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[0.8999999761581421, 0.800000011920929, 0.800000011920929]</t>
        </is>
      </c>
      <c r="P2" s="4" t="n">
        <v>0.9000000357627869</v>
      </c>
      <c r="Q2" s="4" t="n">
        <v>0.7999999523162842</v>
      </c>
      <c r="R2" s="4" t="n">
        <v>0.7999999523162842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0.800000011920929</v>
      </c>
      <c r="X2" s="4" t="n">
        <v>0.800000011920929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[0.899549126625061, 0.7991988062858582, 0.7991988062858582]</t>
        </is>
      </c>
      <c r="P3" s="4" t="n">
        <v>0.899549126625061</v>
      </c>
      <c r="Q3" s="4" t="n">
        <v>0.7991988062858582</v>
      </c>
      <c r="R3" s="4" t="n">
        <v>0.7991988062858582</v>
      </c>
      <c r="S3" s="4" t="n">
        <v>0</v>
      </c>
      <c r="T3" s="4" t="n">
        <v>0</v>
      </c>
      <c r="U3" s="4" t="n">
        <v>0</v>
      </c>
      <c r="V3" s="4" t="n">
        <v>0.899549126625061</v>
      </c>
      <c r="W3" s="4" t="n">
        <v>0.7991988062858582</v>
      </c>
      <c r="X3" s="4" t="n">
        <v>0.7991988062858582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[0.899549126625061, 0.7991988062858582, 0.7991988062858582]</t>
        </is>
      </c>
      <c r="P4" s="4" t="n">
        <v>0.899549126625061</v>
      </c>
      <c r="Q4" s="4" t="n">
        <v>0.7991988062858582</v>
      </c>
      <c r="R4" s="4" t="n">
        <v>0.7991988062858582</v>
      </c>
      <c r="S4" s="4" t="n">
        <v>0</v>
      </c>
      <c r="T4" s="4" t="n">
        <v>0</v>
      </c>
      <c r="U4" s="4" t="n">
        <v>0</v>
      </c>
      <c r="V4" s="4" t="n">
        <v>0.899549126625061</v>
      </c>
      <c r="W4" s="4" t="n">
        <v>0.7991988062858582</v>
      </c>
      <c r="X4" s="4" t="n">
        <v>0.7991988062858582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[0.9121330976486206, 0.820861279964447, 0.8207641839981079]</t>
        </is>
      </c>
      <c r="P5" s="4" t="n">
        <v>0.9121331572532654</v>
      </c>
      <c r="Q5" s="4" t="n">
        <v>0.820861279964447</v>
      </c>
      <c r="R5" s="4" t="n">
        <v>0.8207641839981079</v>
      </c>
      <c r="S5" s="4" t="n">
        <v>0</v>
      </c>
      <c r="T5" s="4" t="n">
        <v>0</v>
      </c>
      <c r="U5" s="4" t="n">
        <v>0</v>
      </c>
      <c r="V5" s="4" t="n">
        <v>0.9121330976486206</v>
      </c>
      <c r="W5" s="4" t="n">
        <v>0.820861279964447</v>
      </c>
      <c r="X5" s="4" t="n">
        <v>0.8207641839981079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[0.9122478365898132, 0.8213010430335999, 0.8212517499923706]</t>
        </is>
      </c>
      <c r="P6" s="4" t="n">
        <v>0.9122478365898132</v>
      </c>
      <c r="Q6" s="4" t="n">
        <v>0.8213011026382446</v>
      </c>
      <c r="R6" s="4" t="n">
        <v>0.8212517499923706</v>
      </c>
      <c r="S6" s="4" t="n">
        <v>0</v>
      </c>
      <c r="T6" s="4" t="n">
        <v>0</v>
      </c>
      <c r="U6" s="4" t="n">
        <v>0</v>
      </c>
      <c r="V6" s="4" t="n">
        <v>0.9122478365898132</v>
      </c>
      <c r="W6" s="4" t="n">
        <v>0.8213010430335999</v>
      </c>
      <c r="X6" s="4" t="n">
        <v>0.8212517499923706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[0.9122478365898132, 0.8213010430335999, 0.8212517499923706]</t>
        </is>
      </c>
      <c r="P7" s="4" t="n">
        <v>0.9122478365898132</v>
      </c>
      <c r="Q7" s="4" t="n">
        <v>0.8213011026382446</v>
      </c>
      <c r="R7" s="4" t="n">
        <v>0.8212517499923706</v>
      </c>
      <c r="S7" s="4" t="n">
        <v>0</v>
      </c>
      <c r="T7" s="4" t="n">
        <v>0</v>
      </c>
      <c r="U7" s="4" t="n">
        <v>0</v>
      </c>
      <c r="V7" s="4" t="n">
        <v>0.9122478365898132</v>
      </c>
      <c r="W7" s="4" t="n">
        <v>0.8213010430335999</v>
      </c>
      <c r="X7" s="4" t="n">
        <v>0.8212517499923706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[0.914138674736023, 0.8312909007072449, 0.8313113451004028]</t>
        </is>
      </c>
      <c r="P8" s="4" t="n">
        <v>0.9141385555267334</v>
      </c>
      <c r="Q8" s="4" t="n">
        <v>0.8312909007072449</v>
      </c>
      <c r="R8" s="4" t="n">
        <v>0.8313114047050476</v>
      </c>
      <c r="S8" s="4" t="n">
        <v>0</v>
      </c>
      <c r="T8" s="4" t="n">
        <v>0</v>
      </c>
      <c r="U8" s="4" t="n">
        <v>0</v>
      </c>
      <c r="V8" s="4" t="n">
        <v>0.9141386747360229</v>
      </c>
      <c r="W8" s="4" t="n">
        <v>0.8312909007072449</v>
      </c>
      <c r="X8" s="4" t="n">
        <v>0.8313113451004028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[0.914138674736023, 0.8313435316085815, 0.8313625454902649]</t>
        </is>
      </c>
      <c r="P9" s="4" t="n">
        <v>0.9141385555267334</v>
      </c>
      <c r="Q9" s="4" t="n">
        <v>0.8313435316085815</v>
      </c>
      <c r="R9" s="4" t="n">
        <v>0.8313625454902649</v>
      </c>
      <c r="S9" s="4" t="n">
        <v>0</v>
      </c>
      <c r="T9" s="4" t="n">
        <v>0</v>
      </c>
      <c r="U9" s="4" t="n">
        <v>0</v>
      </c>
      <c r="V9" s="4" t="n">
        <v>0.9141386747360229</v>
      </c>
      <c r="W9" s="4" t="n">
        <v>0.8313435316085815</v>
      </c>
      <c r="X9" s="4" t="n">
        <v>0.8313625454902649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[0.914138674736023, 0.8313435316085815, 0.8313625454902649]</t>
        </is>
      </c>
      <c r="P10" s="4" t="n">
        <v>0.9141385555267334</v>
      </c>
      <c r="Q10" s="4" t="n">
        <v>0.8313435316085815</v>
      </c>
      <c r="R10" s="4" t="n">
        <v>0.8313625454902649</v>
      </c>
      <c r="S10" s="4" t="n">
        <v>0</v>
      </c>
      <c r="T10" s="4" t="n">
        <v>0</v>
      </c>
      <c r="U10" s="4" t="n">
        <v>0</v>
      </c>
      <c r="V10" s="4" t="n">
        <v>0.9141386747360229</v>
      </c>
      <c r="W10" s="4" t="n">
        <v>0.8313435316085815</v>
      </c>
      <c r="X10" s="4" t="n">
        <v>0.8313625454902649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[0.9140859842300415, 0.8321393728256226, 0.8320849537849426]</t>
        </is>
      </c>
      <c r="P11" s="4" t="n">
        <v>0.9140859246253968</v>
      </c>
      <c r="Q11" s="4" t="n">
        <v>0.832139253616333</v>
      </c>
      <c r="R11" s="4" t="n">
        <v>0.8320850729942322</v>
      </c>
      <c r="S11" s="4" t="n">
        <v>0</v>
      </c>
      <c r="T11" s="4" t="n">
        <v>0</v>
      </c>
      <c r="U11" s="4" t="n">
        <v>0</v>
      </c>
      <c r="V11" s="4" t="n">
        <v>0.9140859842300416</v>
      </c>
      <c r="W11" s="4" t="n">
        <v>0.8321393728256226</v>
      </c>
      <c r="X11" s="4" t="n">
        <v>0.8320849537849426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[0.9140861630439758, 0.8321422338485718, 0.832088828086853]</t>
        </is>
      </c>
      <c r="P12" s="4" t="n">
        <v>0.9140861034393311</v>
      </c>
      <c r="Q12" s="4" t="n">
        <v>0.8321421146392822</v>
      </c>
      <c r="R12" s="4" t="n">
        <v>0.832088828086853</v>
      </c>
      <c r="S12" s="4" t="n">
        <v>0</v>
      </c>
      <c r="T12" s="4" t="n">
        <v>0</v>
      </c>
      <c r="U12" s="4" t="n">
        <v>0</v>
      </c>
      <c r="V12" s="4" t="n">
        <v>0.9140861630439758</v>
      </c>
      <c r="W12" s="4" t="n">
        <v>0.8321422338485718</v>
      </c>
      <c r="X12" s="4" t="n">
        <v>0.832088828086853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[0.9140861630439758, 0.8321422338485718, 0.832088828086853]</t>
        </is>
      </c>
      <c r="P13" s="4" t="n">
        <v>0.9140861034393311</v>
      </c>
      <c r="Q13" s="4" t="n">
        <v>0.8321421146392822</v>
      </c>
      <c r="R13" s="4" t="n">
        <v>0.832088828086853</v>
      </c>
      <c r="S13" s="4" t="n">
        <v>0</v>
      </c>
      <c r="T13" s="4" t="n">
        <v>0</v>
      </c>
      <c r="U13" s="4" t="n">
        <v>0</v>
      </c>
      <c r="V13" s="4" t="n">
        <v>0.9140861630439758</v>
      </c>
      <c r="W13" s="4" t="n">
        <v>0.8321422338485718</v>
      </c>
      <c r="X13" s="4" t="n">
        <v>0.832088828086853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[0.9140843749046326, 0.8322086334228516, 0.8321666717529297]</t>
        </is>
      </c>
      <c r="P14" s="4" t="n">
        <v>0.9140843152999878</v>
      </c>
      <c r="Q14" s="4" t="n">
        <v>0.8322085738182068</v>
      </c>
      <c r="R14" s="4" t="n">
        <v>0.8321666717529297</v>
      </c>
      <c r="S14" s="4" t="n">
        <v>0</v>
      </c>
      <c r="T14" s="4" t="n">
        <v>0</v>
      </c>
      <c r="U14" s="4" t="n">
        <v>0</v>
      </c>
      <c r="V14" s="4" t="n">
        <v>0.9140843749046326</v>
      </c>
      <c r="W14" s="4" t="n">
        <v>0.8322086334228516</v>
      </c>
      <c r="X14" s="4" t="n">
        <v>0.8321666717529297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[0.9140844941139221, 0.8322091102600098, 0.8321673274040222]</t>
        </is>
      </c>
      <c r="P15" s="4" t="n">
        <v>0.914084494113922</v>
      </c>
      <c r="Q15" s="4" t="n">
        <v>0.8322091102600098</v>
      </c>
      <c r="R15" s="4" t="n">
        <v>0.832167387008667</v>
      </c>
      <c r="S15" s="4" t="n">
        <v>0</v>
      </c>
      <c r="T15" s="4" t="n">
        <v>0</v>
      </c>
      <c r="U15" s="4" t="n">
        <v>0</v>
      </c>
      <c r="V15" s="4" t="n">
        <v>0.914084494113922</v>
      </c>
      <c r="W15" s="4" t="n">
        <v>0.8322091102600098</v>
      </c>
      <c r="X15" s="4" t="n">
        <v>0.8321673274040222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[0.9140844941139221, 0.8322091102600098, 0.8321673274040222]</t>
        </is>
      </c>
      <c r="P16" s="4" t="n">
        <v>0.914084494113922</v>
      </c>
      <c r="Q16" s="4" t="n">
        <v>0.8322091102600098</v>
      </c>
      <c r="R16" s="4" t="n">
        <v>0.832167387008667</v>
      </c>
      <c r="S16" s="4" t="n">
        <v>0</v>
      </c>
      <c r="T16" s="4" t="n">
        <v>0</v>
      </c>
      <c r="U16" s="4" t="n">
        <v>0</v>
      </c>
      <c r="V16" s="4" t="n">
        <v>0.914084494113922</v>
      </c>
      <c r="W16" s="4" t="n">
        <v>0.8322091102600098</v>
      </c>
      <c r="X16" s="4" t="n">
        <v>0.8321673274040222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[0.9140834808349609, 0.832234799861908, 0.8321946859359741]</t>
        </is>
      </c>
      <c r="P17" s="4" t="n">
        <v>0.9140834212303162</v>
      </c>
      <c r="Q17" s="4" t="n">
        <v>0.832234799861908</v>
      </c>
      <c r="R17" s="4" t="n">
        <v>0.8321946859359741</v>
      </c>
      <c r="S17" s="4" t="n">
        <v>0</v>
      </c>
      <c r="T17" s="4" t="n">
        <v>0</v>
      </c>
      <c r="U17" s="4" t="n">
        <v>0</v>
      </c>
      <c r="V17" s="4" t="n">
        <v>0.9140834808349608</v>
      </c>
      <c r="W17" s="4" t="n">
        <v>0.832234799861908</v>
      </c>
      <c r="X17" s="4" t="n">
        <v>0.8321946859359741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[0.9140833616256714, 0.8322353959083557, 0.8321952223777771]</t>
        </is>
      </c>
      <c r="P18" s="4" t="n">
        <v>0.9140834212303162</v>
      </c>
      <c r="Q18" s="4" t="n">
        <v>0.8322354555130005</v>
      </c>
      <c r="R18" s="4" t="n">
        <v>0.8321951627731323</v>
      </c>
      <c r="S18" s="4" t="n">
        <v>0</v>
      </c>
      <c r="T18" s="4" t="n">
        <v>0</v>
      </c>
      <c r="U18" s="4" t="n">
        <v>0</v>
      </c>
      <c r="V18" s="4" t="n">
        <v>0.9140833616256714</v>
      </c>
      <c r="W18" s="4" t="n">
        <v>0.8322353959083557</v>
      </c>
      <c r="X18" s="4" t="n">
        <v>0.8321952223777771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[0.9140833616256714, 0.8322353959083557, 0.8321952223777771]</t>
        </is>
      </c>
      <c r="P19" s="4" t="n">
        <v>0.9140834212303162</v>
      </c>
      <c r="Q19" s="4" t="n">
        <v>0.8322354555130005</v>
      </c>
      <c r="R19" s="4" t="n">
        <v>0.8321951627731323</v>
      </c>
      <c r="S19" s="4" t="n">
        <v>0</v>
      </c>
      <c r="T19" s="4" t="n">
        <v>0</v>
      </c>
      <c r="U19" s="4" t="n">
        <v>0</v>
      </c>
      <c r="V19" s="4" t="n">
        <v>0.9140833616256714</v>
      </c>
      <c r="W19" s="4" t="n">
        <v>0.8322353959083557</v>
      </c>
      <c r="X19" s="4" t="n">
        <v>0.8321952223777771</v>
      </c>
    </row>
  </sheetData>
  <autoFilter ref="A1:X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2026-04-29T15:28:09Z</dcterms:created>
  <dcterms:modified xsi:type="dcterms:W3CDTF">2026-04-29T15:28:09Z</dcterms:modified>
</cp:coreProperties>
</file>