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0.0273633804172277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[0.9110013842582703, 0.8221573829650879, 0.8185024261474609]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0.9110013246536256</v>
      </c>
      <c r="V6" s="4" t="n">
        <v>0.8221574425697327</v>
      </c>
      <c r="W6" s="4" t="n">
        <v>0.8185023665428162</v>
      </c>
      <c r="X6" s="4" t="n">
        <v>0</v>
      </c>
      <c r="Y6" s="4" t="n">
        <v>0</v>
      </c>
      <c r="Z6" s="4" t="n">
        <v>0</v>
      </c>
      <c r="AA6" s="4" t="n">
        <v>0.9110013842582704</v>
      </c>
      <c r="AB6" s="4" t="n">
        <v>0.8221573829650879</v>
      </c>
      <c r="AC6" s="4" t="n">
        <v>0.8185024261474609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0.0139387361705303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[0.9110988974571228, 0.8224197030067444, 0.8187620639801025]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0.9110988974571228</v>
      </c>
      <c r="V8" s="4" t="n">
        <v>0.8224195837974548</v>
      </c>
      <c r="W8" s="4" t="n">
        <v>0.8187620043754578</v>
      </c>
      <c r="X8" s="4" t="n">
        <v>0</v>
      </c>
      <c r="Y8" s="4" t="n">
        <v>0</v>
      </c>
      <c r="Z8" s="4" t="n">
        <v>0</v>
      </c>
      <c r="AA8" s="4" t="n">
        <v>0.9110988974571228</v>
      </c>
      <c r="AB8" s="4" t="n">
        <v>0.8224197030067444</v>
      </c>
      <c r="AC8" s="4" t="n">
        <v>0.8187620639801025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[0.9110988974571228, 0.8224197030067444, 0.8187620639801025]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0.9110988974571228</v>
      </c>
      <c r="V9" s="4" t="n">
        <v>0.8224195837974548</v>
      </c>
      <c r="W9" s="4" t="n">
        <v>0.8187620043754578</v>
      </c>
      <c r="X9" s="4" t="n">
        <v>0</v>
      </c>
      <c r="Y9" s="4" t="n">
        <v>0</v>
      </c>
      <c r="Z9" s="4" t="n">
        <v>0</v>
      </c>
      <c r="AA9" s="4" t="n">
        <v>0.9110988974571228</v>
      </c>
      <c r="AB9" s="4" t="n">
        <v>0.8224197030067444</v>
      </c>
      <c r="AC9" s="4" t="n">
        <v>0.8187620639801025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[0.9120541214942932, 0.8257876038551331, 0.8225268721580505]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0.9120540618896484</v>
      </c>
      <c r="V10" s="4" t="n">
        <v>0.8257876038551331</v>
      </c>
      <c r="W10" s="4" t="n">
        <v>0.8225268721580505</v>
      </c>
      <c r="X10" s="4" t="n">
        <v>0</v>
      </c>
      <c r="Y10" s="4" t="n">
        <v>0</v>
      </c>
      <c r="Z10" s="4" t="n">
        <v>0</v>
      </c>
      <c r="AA10" s="4" t="n">
        <v>0.9120541214942932</v>
      </c>
      <c r="AB10" s="4" t="n">
        <v>0.8257876038551331</v>
      </c>
      <c r="AC10" s="4" t="n">
        <v>0.8225268721580505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0.011304847896099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[0.9120562076568604, 0.8257994651794434, 0.8225438594818115]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0.9120560884475708</v>
      </c>
      <c r="V12" s="4" t="n">
        <v>0.8257995247840881</v>
      </c>
      <c r="W12" s="4" t="n">
        <v>0.8225437998771667</v>
      </c>
      <c r="X12" s="4" t="n">
        <v>0</v>
      </c>
      <c r="Y12" s="4" t="n">
        <v>0</v>
      </c>
      <c r="Z12" s="4" t="n">
        <v>0</v>
      </c>
      <c r="AA12" s="4" t="n">
        <v>0.9120562076568604</v>
      </c>
      <c r="AB12" s="4" t="n">
        <v>0.8257994651794434</v>
      </c>
      <c r="AC12" s="4" t="n">
        <v>0.8225438594818115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[0.9120562076568604, 0.8257994651794434, 0.8225438594818115]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0.9120560884475708</v>
      </c>
      <c r="V13" s="4" t="n">
        <v>0.8257995247840881</v>
      </c>
      <c r="W13" s="4" t="n">
        <v>0.8225437998771667</v>
      </c>
      <c r="X13" s="4" t="n">
        <v>0</v>
      </c>
      <c r="Y13" s="4" t="n">
        <v>0</v>
      </c>
      <c r="Z13" s="4" t="n">
        <v>0</v>
      </c>
      <c r="AA13" s="4" t="n">
        <v>0.9120562076568604</v>
      </c>
      <c r="AB13" s="4" t="n">
        <v>0.8257994651794434</v>
      </c>
      <c r="AC13" s="4" t="n">
        <v>0.8225438594818115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[0.9120766520500183, 0.8260753750801086, 0.8229206800460815]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0.9120767116546632</v>
      </c>
      <c r="V14" s="4" t="n">
        <v>0.8260753750801086</v>
      </c>
      <c r="W14" s="4" t="n">
        <v>0.8229206800460815</v>
      </c>
      <c r="X14" s="4" t="n">
        <v>0</v>
      </c>
      <c r="Y14" s="4" t="n">
        <v>0</v>
      </c>
      <c r="Z14" s="4" t="n">
        <v>0</v>
      </c>
      <c r="AA14" s="4" t="n">
        <v>0.9120766520500184</v>
      </c>
      <c r="AB14" s="4" t="n">
        <v>0.8260753750801086</v>
      </c>
      <c r="AC14" s="4" t="n">
        <v>0.8229206800460815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0.009821331128478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[0.9120770692825317, 0.8260772824287415, 0.8229228258132935]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0.9120770692825316</v>
      </c>
      <c r="V16" s="4" t="n">
        <v>0.8260772228240967</v>
      </c>
      <c r="W16" s="4" t="n">
        <v>0.8229228258132935</v>
      </c>
      <c r="X16" s="4" t="n">
        <v>0</v>
      </c>
      <c r="Y16" s="4" t="n">
        <v>0</v>
      </c>
      <c r="Z16" s="4" t="n">
        <v>0</v>
      </c>
      <c r="AA16" s="4" t="n">
        <v>0.9120770692825316</v>
      </c>
      <c r="AB16" s="4" t="n">
        <v>0.8260772824287415</v>
      </c>
      <c r="AC16" s="4" t="n">
        <v>0.8229228258132935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[0.9120770692825317, 0.8260772824287415, 0.8229228258132935]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0.9120770692825316</v>
      </c>
      <c r="V17" s="4" t="n">
        <v>0.8260772228240967</v>
      </c>
      <c r="W17" s="4" t="n">
        <v>0.8229228258132935</v>
      </c>
      <c r="X17" s="4" t="n">
        <v>0</v>
      </c>
      <c r="Y17" s="4" t="n">
        <v>0</v>
      </c>
      <c r="Z17" s="4" t="n">
        <v>0</v>
      </c>
      <c r="AA17" s="4" t="n">
        <v>0.9120770692825316</v>
      </c>
      <c r="AB17" s="4" t="n">
        <v>0.8260772824287415</v>
      </c>
      <c r="AC17" s="4" t="n">
        <v>0.8229228258132935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[0.9120852947235107, 0.8261188268661499, 0.8229678869247437]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0.9120853543281556</v>
      </c>
      <c r="V18" s="4" t="n">
        <v>0.8261187672615051</v>
      </c>
      <c r="W18" s="4" t="n">
        <v>0.8229679465293884</v>
      </c>
      <c r="X18" s="4" t="n">
        <v>0</v>
      </c>
      <c r="Y18" s="4" t="n">
        <v>0</v>
      </c>
      <c r="Z18" s="4" t="n">
        <v>0</v>
      </c>
      <c r="AA18" s="4" t="n">
        <v>0.9120852947235109</v>
      </c>
      <c r="AB18" s="4" t="n">
        <v>0.8261188268661499</v>
      </c>
      <c r="AC18" s="4" t="n">
        <v>0.8229678869247437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0.010885514318943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[0.9120854139328003, 0.8261194825172424, 0.8229687213897705]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0.9120853543281556</v>
      </c>
      <c r="V20" s="4" t="n">
        <v>0.8261194825172424</v>
      </c>
      <c r="W20" s="4" t="n">
        <v>0.8229688405990601</v>
      </c>
      <c r="X20" s="4" t="n">
        <v>0</v>
      </c>
      <c r="Y20" s="4" t="n">
        <v>0</v>
      </c>
      <c r="Z20" s="4" t="n">
        <v>0</v>
      </c>
      <c r="AA20" s="4" t="n">
        <v>0.9120854139328004</v>
      </c>
      <c r="AB20" s="4" t="n">
        <v>0.8261194825172424</v>
      </c>
      <c r="AC20" s="4" t="n">
        <v>0.8229687213897705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[0.9120854139328003, 0.8261194825172424, 0.8229687213897705]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0.9120853543281556</v>
      </c>
      <c r="V21" s="4" t="n">
        <v>0.8261194825172424</v>
      </c>
      <c r="W21" s="4" t="n">
        <v>0.8229688405990601</v>
      </c>
      <c r="X21" s="4" t="n">
        <v>0</v>
      </c>
      <c r="Y21" s="4" t="n">
        <v>0</v>
      </c>
      <c r="Z21" s="4" t="n">
        <v>0</v>
      </c>
      <c r="AA21" s="4" t="n">
        <v>0.9120854139328004</v>
      </c>
      <c r="AB21" s="4" t="n">
        <v>0.8261194825172424</v>
      </c>
      <c r="AC21" s="4" t="n">
        <v>0.8229687213897705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[0.9120915532112122, 0.8261537551879883, 0.8230117559432983]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0.9120914936065674</v>
      </c>
      <c r="V22" s="4" t="n">
        <v>0.8261536359786987</v>
      </c>
      <c r="W22" s="4" t="n">
        <v>0.8230117559432983</v>
      </c>
      <c r="X22" s="4" t="n">
        <v>0</v>
      </c>
      <c r="Y22" s="4" t="n">
        <v>0</v>
      </c>
      <c r="Z22" s="4" t="n">
        <v>0</v>
      </c>
      <c r="AA22" s="4" t="n">
        <v>0.9120915532112122</v>
      </c>
      <c r="AB22" s="4" t="n">
        <v>0.8261537551879883</v>
      </c>
      <c r="AC22" s="4" t="n">
        <v>0.8230117559432983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0.0095387129113078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[0.9120917320251465, 0.826154351234436, 0.8230125308036804]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0.9120916724205016</v>
      </c>
      <c r="V24" s="4" t="n">
        <v>0.826154351234436</v>
      </c>
      <c r="W24" s="4" t="n">
        <v>0.82301265001297</v>
      </c>
      <c r="X24" s="4" t="n">
        <v>0</v>
      </c>
      <c r="Y24" s="4" t="n">
        <v>0</v>
      </c>
      <c r="Z24" s="4" t="n">
        <v>0</v>
      </c>
      <c r="AA24" s="4" t="n">
        <v>0.9120917320251464</v>
      </c>
      <c r="AB24" s="4" t="n">
        <v>0.826154351234436</v>
      </c>
      <c r="AC24" s="4" t="n">
        <v>0.8230125308036804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[0.9120917320251465, 0.826154351234436, 0.8230125308036804]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0.9120916724205016</v>
      </c>
      <c r="V25" s="4" t="n">
        <v>0.826154351234436</v>
      </c>
      <c r="W25" s="4" t="n">
        <v>0.82301265001297</v>
      </c>
      <c r="X25" s="4" t="n">
        <v>0</v>
      </c>
      <c r="Y25" s="4" t="n">
        <v>0</v>
      </c>
      <c r="Z25" s="4" t="n">
        <v>0</v>
      </c>
      <c r="AA25" s="4" t="n">
        <v>0.9120917320251464</v>
      </c>
      <c r="AB25" s="4" t="n">
        <v>0.826154351234436</v>
      </c>
      <c r="AC25" s="4" t="n">
        <v>0.8230125308036804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2026-04-29T15:28:18Z</dcterms:created>
  <dcterms:modified xsi:type="dcterms:W3CDTF">2026-04-29T15:28:18Z</dcterms:modified>
</cp:coreProperties>
</file>