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0.800000011920929, 0.800000011920929]</t>
        </is>
      </c>
      <c r="P2" s="4" t="n">
        <v>0.9000000357627869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[0.8995490670204163, 0.7991988062858582, 0.7991988062858582]</t>
        </is>
      </c>
      <c r="P3" s="4" t="n">
        <v>0.899549126625061</v>
      </c>
      <c r="Q3" s="4" t="n">
        <v>0.7991988062858582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0.8995490670204163</v>
      </c>
      <c r="W3" s="4" t="n">
        <v>0.7991988062858582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[0.8995490670204163, 0.7991988062858582, 0.7991988062858582]</t>
        </is>
      </c>
      <c r="P4" s="4" t="n">
        <v>0.899549126625061</v>
      </c>
      <c r="Q4" s="4" t="n">
        <v>0.7991988062858582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0.8995490670204163</v>
      </c>
      <c r="W4" s="4" t="n">
        <v>0.7991988062858582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[0.9110013842582703, 0.8221573829650879, 0.8185024261474609]</t>
        </is>
      </c>
      <c r="P5" s="4" t="n">
        <v>0.9110013246536256</v>
      </c>
      <c r="Q5" s="4" t="n">
        <v>0.8221574425697327</v>
      </c>
      <c r="R5" s="4" t="n">
        <v>0.8185023665428162</v>
      </c>
      <c r="S5" s="4" t="n">
        <v>0</v>
      </c>
      <c r="T5" s="4" t="n">
        <v>0</v>
      </c>
      <c r="U5" s="4" t="n">
        <v>0</v>
      </c>
      <c r="V5" s="4" t="n">
        <v>0.9110013842582704</v>
      </c>
      <c r="W5" s="4" t="n">
        <v>0.8221573829650879</v>
      </c>
      <c r="X5" s="4" t="n">
        <v>0.8185024261474609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[0.9110988974571228, 0.8224197030067444, 0.8187620639801025]</t>
        </is>
      </c>
      <c r="P6" s="4" t="n">
        <v>0.9110988974571228</v>
      </c>
      <c r="Q6" s="4" t="n">
        <v>0.8224195837974548</v>
      </c>
      <c r="R6" s="4" t="n">
        <v>0.8187620043754578</v>
      </c>
      <c r="S6" s="4" t="n">
        <v>0</v>
      </c>
      <c r="T6" s="4" t="n">
        <v>0</v>
      </c>
      <c r="U6" s="4" t="n">
        <v>0</v>
      </c>
      <c r="V6" s="4" t="n">
        <v>0.9110988974571228</v>
      </c>
      <c r="W6" s="4" t="n">
        <v>0.8224197030067444</v>
      </c>
      <c r="X6" s="4" t="n">
        <v>0.8187620639801025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[0.9110988974571228, 0.8224197030067444, 0.8187620639801025]</t>
        </is>
      </c>
      <c r="P7" s="4" t="n">
        <v>0.9110988974571228</v>
      </c>
      <c r="Q7" s="4" t="n">
        <v>0.8224195837974548</v>
      </c>
      <c r="R7" s="4" t="n">
        <v>0.8187620043754578</v>
      </c>
      <c r="S7" s="4" t="n">
        <v>0</v>
      </c>
      <c r="T7" s="4" t="n">
        <v>0</v>
      </c>
      <c r="U7" s="4" t="n">
        <v>0</v>
      </c>
      <c r="V7" s="4" t="n">
        <v>0.9110988974571228</v>
      </c>
      <c r="W7" s="4" t="n">
        <v>0.8224197030067444</v>
      </c>
      <c r="X7" s="4" t="n">
        <v>0.8187620639801025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[0.9120541214942932, 0.8257876038551331, 0.8225268721580505]</t>
        </is>
      </c>
      <c r="P8" s="4" t="n">
        <v>0.9120540618896484</v>
      </c>
      <c r="Q8" s="4" t="n">
        <v>0.8257876038551331</v>
      </c>
      <c r="R8" s="4" t="n">
        <v>0.8225268721580505</v>
      </c>
      <c r="S8" s="4" t="n">
        <v>0</v>
      </c>
      <c r="T8" s="4" t="n">
        <v>0</v>
      </c>
      <c r="U8" s="4" t="n">
        <v>0</v>
      </c>
      <c r="V8" s="4" t="n">
        <v>0.9120541214942932</v>
      </c>
      <c r="W8" s="4" t="n">
        <v>0.8257876038551331</v>
      </c>
      <c r="X8" s="4" t="n">
        <v>0.8225268721580505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[0.9120562076568604, 0.8257994651794434, 0.8225438594818115]</t>
        </is>
      </c>
      <c r="P9" s="4" t="n">
        <v>0.9120560884475708</v>
      </c>
      <c r="Q9" s="4" t="n">
        <v>0.8257995247840881</v>
      </c>
      <c r="R9" s="4" t="n">
        <v>0.8225437998771667</v>
      </c>
      <c r="S9" s="4" t="n">
        <v>0</v>
      </c>
      <c r="T9" s="4" t="n">
        <v>0</v>
      </c>
      <c r="U9" s="4" t="n">
        <v>0</v>
      </c>
      <c r="V9" s="4" t="n">
        <v>0.9120562076568604</v>
      </c>
      <c r="W9" s="4" t="n">
        <v>0.8257994651794434</v>
      </c>
      <c r="X9" s="4" t="n">
        <v>0.8225438594818115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[0.9120562076568604, 0.8257994651794434, 0.8225438594818115]</t>
        </is>
      </c>
      <c r="P10" s="4" t="n">
        <v>0.9120560884475708</v>
      </c>
      <c r="Q10" s="4" t="n">
        <v>0.8257995247840881</v>
      </c>
      <c r="R10" s="4" t="n">
        <v>0.8225437998771667</v>
      </c>
      <c r="S10" s="4" t="n">
        <v>0</v>
      </c>
      <c r="T10" s="4" t="n">
        <v>0</v>
      </c>
      <c r="U10" s="4" t="n">
        <v>0</v>
      </c>
      <c r="V10" s="4" t="n">
        <v>0.9120562076568604</v>
      </c>
      <c r="W10" s="4" t="n">
        <v>0.8257994651794434</v>
      </c>
      <c r="X10" s="4" t="n">
        <v>0.8225438594818115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[0.9120766520500183, 0.8260753750801086, 0.8229206800460815]</t>
        </is>
      </c>
      <c r="P11" s="4" t="n">
        <v>0.9120767116546632</v>
      </c>
      <c r="Q11" s="4" t="n">
        <v>0.8260753750801086</v>
      </c>
      <c r="R11" s="4" t="n">
        <v>0.8229206800460815</v>
      </c>
      <c r="S11" s="4" t="n">
        <v>0</v>
      </c>
      <c r="T11" s="4" t="n">
        <v>0</v>
      </c>
      <c r="U11" s="4" t="n">
        <v>0</v>
      </c>
      <c r="V11" s="4" t="n">
        <v>0.9120766520500184</v>
      </c>
      <c r="W11" s="4" t="n">
        <v>0.8260753750801086</v>
      </c>
      <c r="X11" s="4" t="n">
        <v>0.8229206800460815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[0.9120770692825317, 0.8260772824287415, 0.8229228258132935]</t>
        </is>
      </c>
      <c r="P12" s="4" t="n">
        <v>0.9120770692825316</v>
      </c>
      <c r="Q12" s="4" t="n">
        <v>0.8260772228240967</v>
      </c>
      <c r="R12" s="4" t="n">
        <v>0.8229228258132935</v>
      </c>
      <c r="S12" s="4" t="n">
        <v>0</v>
      </c>
      <c r="T12" s="4" t="n">
        <v>0</v>
      </c>
      <c r="U12" s="4" t="n">
        <v>0</v>
      </c>
      <c r="V12" s="4" t="n">
        <v>0.9120770692825316</v>
      </c>
      <c r="W12" s="4" t="n">
        <v>0.8260772824287415</v>
      </c>
      <c r="X12" s="4" t="n">
        <v>0.8229228258132935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[0.9120770692825317, 0.8260772824287415, 0.8229228258132935]</t>
        </is>
      </c>
      <c r="P13" s="4" t="n">
        <v>0.9120770692825316</v>
      </c>
      <c r="Q13" s="4" t="n">
        <v>0.8260772228240967</v>
      </c>
      <c r="R13" s="4" t="n">
        <v>0.8229228258132935</v>
      </c>
      <c r="S13" s="4" t="n">
        <v>0</v>
      </c>
      <c r="T13" s="4" t="n">
        <v>0</v>
      </c>
      <c r="U13" s="4" t="n">
        <v>0</v>
      </c>
      <c r="V13" s="4" t="n">
        <v>0.9120770692825316</v>
      </c>
      <c r="W13" s="4" t="n">
        <v>0.8260772824287415</v>
      </c>
      <c r="X13" s="4" t="n">
        <v>0.8229228258132935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[0.9120852947235107, 0.8261188268661499, 0.8229678869247437]</t>
        </is>
      </c>
      <c r="P14" s="4" t="n">
        <v>0.9120853543281556</v>
      </c>
      <c r="Q14" s="4" t="n">
        <v>0.8261187672615051</v>
      </c>
      <c r="R14" s="4" t="n">
        <v>0.8229679465293884</v>
      </c>
      <c r="S14" s="4" t="n">
        <v>0</v>
      </c>
      <c r="T14" s="4" t="n">
        <v>0</v>
      </c>
      <c r="U14" s="4" t="n">
        <v>0</v>
      </c>
      <c r="V14" s="4" t="n">
        <v>0.9120852947235109</v>
      </c>
      <c r="W14" s="4" t="n">
        <v>0.8261188268661499</v>
      </c>
      <c r="X14" s="4" t="n">
        <v>0.8229678869247437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[0.9120854139328003, 0.8261194825172424, 0.8229687213897705]</t>
        </is>
      </c>
      <c r="P15" s="4" t="n">
        <v>0.9120853543281556</v>
      </c>
      <c r="Q15" s="4" t="n">
        <v>0.8261194825172424</v>
      </c>
      <c r="R15" s="4" t="n">
        <v>0.8229688405990601</v>
      </c>
      <c r="S15" s="4" t="n">
        <v>0</v>
      </c>
      <c r="T15" s="4" t="n">
        <v>0</v>
      </c>
      <c r="U15" s="4" t="n">
        <v>0</v>
      </c>
      <c r="V15" s="4" t="n">
        <v>0.9120854139328004</v>
      </c>
      <c r="W15" s="4" t="n">
        <v>0.8261194825172424</v>
      </c>
      <c r="X15" s="4" t="n">
        <v>0.8229687213897705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[0.9120854139328003, 0.8261194825172424, 0.8229687213897705]</t>
        </is>
      </c>
      <c r="P16" s="4" t="n">
        <v>0.9120853543281556</v>
      </c>
      <c r="Q16" s="4" t="n">
        <v>0.8261194825172424</v>
      </c>
      <c r="R16" s="4" t="n">
        <v>0.8229688405990601</v>
      </c>
      <c r="S16" s="4" t="n">
        <v>0</v>
      </c>
      <c r="T16" s="4" t="n">
        <v>0</v>
      </c>
      <c r="U16" s="4" t="n">
        <v>0</v>
      </c>
      <c r="V16" s="4" t="n">
        <v>0.9120854139328004</v>
      </c>
      <c r="W16" s="4" t="n">
        <v>0.8261194825172424</v>
      </c>
      <c r="X16" s="4" t="n">
        <v>0.8229687213897705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[0.9120915532112122, 0.8261537551879883, 0.8230117559432983]</t>
        </is>
      </c>
      <c r="P17" s="4" t="n">
        <v>0.9120914936065674</v>
      </c>
      <c r="Q17" s="4" t="n">
        <v>0.8261536359786987</v>
      </c>
      <c r="R17" s="4" t="n">
        <v>0.8230117559432983</v>
      </c>
      <c r="S17" s="4" t="n">
        <v>0</v>
      </c>
      <c r="T17" s="4" t="n">
        <v>0</v>
      </c>
      <c r="U17" s="4" t="n">
        <v>0</v>
      </c>
      <c r="V17" s="4" t="n">
        <v>0.9120915532112122</v>
      </c>
      <c r="W17" s="4" t="n">
        <v>0.8261537551879883</v>
      </c>
      <c r="X17" s="4" t="n">
        <v>0.8230117559432983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[0.9120917320251465, 0.826154351234436, 0.8230125308036804]</t>
        </is>
      </c>
      <c r="P18" s="4" t="n">
        <v>0.9120916724205016</v>
      </c>
      <c r="Q18" s="4" t="n">
        <v>0.826154351234436</v>
      </c>
      <c r="R18" s="4" t="n">
        <v>0.82301265001297</v>
      </c>
      <c r="S18" s="4" t="n">
        <v>0</v>
      </c>
      <c r="T18" s="4" t="n">
        <v>0</v>
      </c>
      <c r="U18" s="4" t="n">
        <v>0</v>
      </c>
      <c r="V18" s="4" t="n">
        <v>0.9120917320251464</v>
      </c>
      <c r="W18" s="4" t="n">
        <v>0.826154351234436</v>
      </c>
      <c r="X18" s="4" t="n">
        <v>0.8230125308036804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[0.9120917320251465, 0.826154351234436, 0.8230125308036804]</t>
        </is>
      </c>
      <c r="P19" s="4" t="n">
        <v>0.9120916724205016</v>
      </c>
      <c r="Q19" s="4" t="n">
        <v>0.826154351234436</v>
      </c>
      <c r="R19" s="4" t="n">
        <v>0.82301265001297</v>
      </c>
      <c r="S19" s="4" t="n">
        <v>0</v>
      </c>
      <c r="T19" s="4" t="n">
        <v>0</v>
      </c>
      <c r="U19" s="4" t="n">
        <v>0</v>
      </c>
      <c r="V19" s="4" t="n">
        <v>0.9120917320251464</v>
      </c>
      <c r="W19" s="4" t="n">
        <v>0.826154351234436</v>
      </c>
      <c r="X19" s="4" t="n">
        <v>0.8230125308036804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2026-04-29T15:28:18Z</dcterms:created>
  <dcterms:modified xsi:type="dcterms:W3CDTF">2026-04-29T15:28:18Z</dcterms:modified>
</cp:coreProperties>
</file>