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[0.8999999761581421, 0.949999988079071, 0.25, 0.10000000149011612]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0.949999988079071</v>
      </c>
      <c r="W2" s="4" t="n">
        <v>0.25</v>
      </c>
      <c r="X2" s="4" t="n">
        <v>0.09999999403953549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0.949999988079071</v>
      </c>
      <c r="AE2" s="4" t="n">
        <v>0.25</v>
      </c>
      <c r="AF2" s="4" t="n">
        <v>0.1000000014901161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0.0323863811790943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0.0057353959418833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0.014362696558237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[0.899549126625061, 0.9497619271278381, 0.2490636706352234, 0.10045088827610016]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0.899549126625061</v>
      </c>
      <c r="V6" s="4" t="n">
        <v>0.949761927127838</v>
      </c>
      <c r="W6" s="4" t="n">
        <v>0.2490636706352234</v>
      </c>
      <c r="X6" s="4" t="n">
        <v>0.1004508808255195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0.899549126625061</v>
      </c>
      <c r="AD6" s="4" t="n">
        <v>0.949761927127838</v>
      </c>
      <c r="AE6" s="4" t="n">
        <v>0.2490636706352234</v>
      </c>
      <c r="AF6" s="4" t="n">
        <v>0.1004508882761001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0.005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[0.899549126625061, 0.9497619271278381, 0.2490636706352234, 0.10045088827610016]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0.899549126625061</v>
      </c>
      <c r="V7" s="4" t="n">
        <v>0.949761927127838</v>
      </c>
      <c r="W7" s="4" t="n">
        <v>0.2490636706352234</v>
      </c>
      <c r="X7" s="4" t="n">
        <v>0.1004508808255195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0.899549126625061</v>
      </c>
      <c r="AD7" s="4" t="n">
        <v>0.949761927127838</v>
      </c>
      <c r="AE7" s="4" t="n">
        <v>0.2490636706352234</v>
      </c>
      <c r="AF7" s="4" t="n">
        <v>0.1004508882761001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0.000648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[0.8871904015541077, 0.9431403279304504, 0.259111225605011, 0.11160050332546234]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0.8871904015541077</v>
      </c>
      <c r="V8" s="4" t="n">
        <v>0.9431402683258056</v>
      </c>
      <c r="W8" s="4" t="n">
        <v>0.2591111958026886</v>
      </c>
      <c r="X8" s="4" t="n">
        <v>0.1116005033254623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0.8871904015541077</v>
      </c>
      <c r="AD8" s="4" t="n">
        <v>0.9431403279304504</v>
      </c>
      <c r="AE8" s="4" t="n">
        <v>0.259111225605011</v>
      </c>
      <c r="AF8" s="4" t="n">
        <v>0.1116005033254623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0.000648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0.0023211722727864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0.000648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0.0024009014014154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0.000648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0.0067446315661072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0.000648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[0.8871243596076965, 0.9431067109107971, 0.2591659426689148, 0.1116638258099556]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0.887124240398407</v>
      </c>
      <c r="V12" s="4" t="n">
        <v>0.9431067109107972</v>
      </c>
      <c r="W12" s="4" t="n">
        <v>0.2591659426689148</v>
      </c>
      <c r="X12" s="4" t="n">
        <v>0.1116638258099556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0.8871243596076965</v>
      </c>
      <c r="AD12" s="4" t="n">
        <v>0.9431067109107972</v>
      </c>
      <c r="AE12" s="4" t="n">
        <v>0.2591659426689148</v>
      </c>
      <c r="AF12" s="4" t="n">
        <v>0.1116638258099556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0.000648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[0.8871243596076965, 0.9431067109107971, 0.2591659426689148, 0.1116638258099556]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0.887124240398407</v>
      </c>
      <c r="V13" s="4" t="n">
        <v>0.9431067109107972</v>
      </c>
      <c r="W13" s="4" t="n">
        <v>0.2591659426689148</v>
      </c>
      <c r="X13" s="4" t="n">
        <v>0.1116638258099556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0.8871243596076965</v>
      </c>
      <c r="AD13" s="4" t="n">
        <v>0.9431067109107972</v>
      </c>
      <c r="AE13" s="4" t="n">
        <v>0.2591659426689148</v>
      </c>
      <c r="AF13" s="4" t="n">
        <v>0.1116638258099556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8.398079999999999e-05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[0.8857920169830322, 0.9423808455467224, 0.2603974938392639, 0.1129719689488411]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0.8857919573783875</v>
      </c>
      <c r="V14" s="4" t="n">
        <v>0.9423807859420776</v>
      </c>
      <c r="W14" s="4" t="n">
        <v>0.2603974938392639</v>
      </c>
      <c r="X14" s="4" t="n">
        <v>0.1129719689488411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0.8857920169830322</v>
      </c>
      <c r="AD14" s="4" t="n">
        <v>0.9423808455467224</v>
      </c>
      <c r="AE14" s="4" t="n">
        <v>0.2603974938392639</v>
      </c>
      <c r="AF14" s="4" t="n">
        <v>0.1129719689488411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8.398079999999999e-05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0.0054139397107064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8.398079999999999e-05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0.0035287586506456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8.398079999999999e-05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0.016011694446206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8.398079999999999e-05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[0.8857837915420532, 0.942376434803009, 0.26040491461753845, 0.11298014968633652]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0.8857837915420532</v>
      </c>
      <c r="V18" s="4" t="n">
        <v>0.9423763155937196</v>
      </c>
      <c r="W18" s="4" t="n">
        <v>0.2604049444198608</v>
      </c>
      <c r="X18" s="4" t="n">
        <v>0.1129801496863365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0.8857837915420532</v>
      </c>
      <c r="AD18" s="4" t="n">
        <v>0.942376434803009</v>
      </c>
      <c r="AE18" s="4" t="n">
        <v>0.2604049146175384</v>
      </c>
      <c r="AF18" s="4" t="n">
        <v>0.1129801496863365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8.398079999999999e-05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64]</t>
        </is>
      </c>
      <c r="M19" s="3" t="inlineStr">
        <is>
          <t>[false, false, false, false]</t>
        </is>
      </c>
      <c r="N19" s="3" t="inlineStr">
        <is>
          <t>[0.8857837915420532, 0.942376434803009, 0.26040491461753845, 0.11298014968633652]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0.8857837915420532</v>
      </c>
      <c r="V19" s="4" t="n">
        <v>0.9423763155937196</v>
      </c>
      <c r="W19" s="4" t="n">
        <v>0.2604049444198608</v>
      </c>
      <c r="X19" s="4" t="n">
        <v>0.1129801496863365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0.8857837915420532</v>
      </c>
      <c r="AD19" s="4" t="n">
        <v>0.942376434803009</v>
      </c>
      <c r="AE19" s="4" t="n">
        <v>0.2604049146175384</v>
      </c>
      <c r="AF19" s="4" t="n">
        <v>0.1129801496863365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[0.8856584429740906, 0.9423046708106995, 0.26046454906463623, 0.11310633271932602]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0.8856584429740906</v>
      </c>
      <c r="V20" s="4" t="n">
        <v>0.9423047304153442</v>
      </c>
      <c r="W20" s="4" t="n">
        <v>0.2604645490646362</v>
      </c>
      <c r="X20" s="4" t="n">
        <v>0.113106332719326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0.8856584429740906</v>
      </c>
      <c r="AD20" s="4" t="n">
        <v>0.9423046708106996</v>
      </c>
      <c r="AE20" s="4" t="n">
        <v>0.2604645490646362</v>
      </c>
      <c r="AF20" s="4" t="n">
        <v>0.113106332719326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1e-05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0.0057393764145672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1e-05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0.0083433026447892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0.0196303203701972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[0.885657548904419, 0.9423041343688965, 0.2604649066925049, 0.11310730874538422]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0.8856574892997742</v>
      </c>
      <c r="V24" s="4" t="n">
        <v>0.9423041939735411</v>
      </c>
      <c r="W24" s="4" t="n">
        <v>0.2604648768901825</v>
      </c>
      <c r="X24" s="4" t="n">
        <v>0.1131073012948036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0.8856575489044189</v>
      </c>
      <c r="AD24" s="4" t="n">
        <v>0.9423041343688964</v>
      </c>
      <c r="AE24" s="4" t="n">
        <v>0.2604649066925049</v>
      </c>
      <c r="AF24" s="4" t="n">
        <v>0.1131073087453842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[0.885657548904419, 0.9423041343688965, 0.2604649066925049, 0.11310730874538422]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0.8856574892997742</v>
      </c>
      <c r="V25" s="4" t="n">
        <v>0.9423041939735411</v>
      </c>
      <c r="W25" s="4" t="n">
        <v>0.2604648768901825</v>
      </c>
      <c r="X25" s="4" t="n">
        <v>0.1131073012948036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0.8856575489044189</v>
      </c>
      <c r="AD25" s="4" t="n">
        <v>0.9423041343688964</v>
      </c>
      <c r="AE25" s="4" t="n">
        <v>0.2604649066925049</v>
      </c>
      <c r="AF25" s="4" t="n">
        <v>0.1131073087453842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[0.8856123685836792, 0.9422773122787476, 0.260497510433197, 0.11315471678972244]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0.8856123685836792</v>
      </c>
      <c r="V26" s="4" t="n">
        <v>0.9422773122787476</v>
      </c>
      <c r="W26" s="4" t="n">
        <v>0.260497510433197</v>
      </c>
      <c r="X26" s="4" t="n">
        <v>0.1131547167897224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0.8856123685836792</v>
      </c>
      <c r="AD26" s="4" t="n">
        <v>0.9422773122787476</v>
      </c>
      <c r="AE26" s="4" t="n">
        <v>0.260497510433197</v>
      </c>
      <c r="AF26" s="4" t="n">
        <v>0.1131547167897224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0.0060464385896921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0.0058349561877548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0.013169752433896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[0.8856114149093628, 0.9422767162322998, 0.26049816608428955, 0.11315570026636124]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0.8856114149093628</v>
      </c>
      <c r="V30" s="4" t="n">
        <v>0.9422767758369446</v>
      </c>
      <c r="W30" s="4" t="n">
        <v>0.2604981660842895</v>
      </c>
      <c r="X30" s="4" t="n">
        <v>0.1131557077169418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0.8856114149093628</v>
      </c>
      <c r="AD30" s="4" t="n">
        <v>0.9422767162322998</v>
      </c>
      <c r="AE30" s="4" t="n">
        <v>0.2604981660842895</v>
      </c>
      <c r="AF30" s="4" t="n">
        <v>0.1131557002663612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[0.8856114149093628, 0.9422767162322998, 0.26049816608428955, 0.11315570026636124]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0.8856114149093628</v>
      </c>
      <c r="V31" s="4" t="n">
        <v>0.9422767758369446</v>
      </c>
      <c r="W31" s="4" t="n">
        <v>0.2604981660842895</v>
      </c>
      <c r="X31" s="4" t="n">
        <v>0.1131557077169418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0.8856114149093628</v>
      </c>
      <c r="AD31" s="4" t="n">
        <v>0.9422767162322998</v>
      </c>
      <c r="AE31" s="4" t="n">
        <v>0.2604981660842895</v>
      </c>
      <c r="AF31" s="4" t="n">
        <v>0.1131557002663612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[0.8855653405189514, 0.9422499537467957, 0.2605394124984741, 0.11320509761571884]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0.8855654001235962</v>
      </c>
      <c r="V32" s="4" t="n">
        <v>0.9422498941421508</v>
      </c>
      <c r="W32" s="4" t="n">
        <v>0.2605394124984741</v>
      </c>
      <c r="X32" s="4" t="n">
        <v>0.1132050901651382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0.8855653405189514</v>
      </c>
      <c r="AD32" s="4" t="n">
        <v>0.9422499537467957</v>
      </c>
      <c r="AE32" s="4" t="n">
        <v>0.2605394124984741</v>
      </c>
      <c r="AF32" s="4" t="n">
        <v>0.1132050976157188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0.0029582139104604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0.0063510951586067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0.0341556519269943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[0.885564386844635, 0.9422494173049927, 0.2605406641960144, 0.11320614814758301]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0.8855644464492798</v>
      </c>
      <c r="V36" s="4" t="n">
        <v>0.942249357700348</v>
      </c>
      <c r="W36" s="4" t="n">
        <v>0.2605406641960144</v>
      </c>
      <c r="X36" s="4" t="n">
        <v>0.113206148147583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0.885564386844635</v>
      </c>
      <c r="AD36" s="4" t="n">
        <v>0.9422494173049928</v>
      </c>
      <c r="AE36" s="4" t="n">
        <v>0.2605406641960144</v>
      </c>
      <c r="AF36" s="4" t="n">
        <v>0.113206148147583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[0.885564386844635, 0.9422494173049927, 0.2605406641960144, 0.11320614814758301]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0.8855644464492798</v>
      </c>
      <c r="V37" s="4" t="n">
        <v>0.942249357700348</v>
      </c>
      <c r="W37" s="4" t="n">
        <v>0.2605406641960144</v>
      </c>
      <c r="X37" s="4" t="n">
        <v>0.113206148147583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0.885564386844635</v>
      </c>
      <c r="AD37" s="4" t="n">
        <v>0.9422494173049928</v>
      </c>
      <c r="AE37" s="4" t="n">
        <v>0.2605406641960144</v>
      </c>
      <c r="AF37" s="4" t="n">
        <v>0.113206148147583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[0.8855173587799072, 0.9422225952148438, 0.26059195399284363, 0.11325522512197495]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0.8855172991752625</v>
      </c>
      <c r="V38" s="4" t="n">
        <v>0.9422225952148438</v>
      </c>
      <c r="W38" s="4" t="n">
        <v>0.2605919241905212</v>
      </c>
      <c r="X38" s="4" t="n">
        <v>0.1132552176713943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0.8855173587799072</v>
      </c>
      <c r="AD38" s="4" t="n">
        <v>0.9422225952148438</v>
      </c>
      <c r="AE38" s="4" t="n">
        <v>0.2605919539928436</v>
      </c>
      <c r="AF38" s="4" t="n">
        <v>0.1132552251219749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0.0038751787506043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0.0079507641494274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0.0290263313800096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64]</t>
        </is>
      </c>
      <c r="M42" s="3" t="inlineStr">
        <is>
          <t>[false, false, false, false]</t>
        </is>
      </c>
      <c r="N42" s="3" t="inlineStr">
        <is>
          <t>[0.885516345500946, 0.9422221183776855, 0.260592520236969, 0.11325623095035553]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0.8855164051055908</v>
      </c>
      <c r="V42" s="4" t="n">
        <v>0.9422221183776855</v>
      </c>
      <c r="W42" s="4" t="n">
        <v>0.260592520236969</v>
      </c>
      <c r="X42" s="4" t="n">
        <v>0.1132562309503555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0.885516345500946</v>
      </c>
      <c r="AD42" s="4" t="n">
        <v>0.9422221183776855</v>
      </c>
      <c r="AE42" s="4" t="n">
        <v>0.260592520236969</v>
      </c>
      <c r="AF42" s="4" t="n">
        <v>0.1132562309503555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64]</t>
        </is>
      </c>
      <c r="M43" s="3" t="inlineStr">
        <is>
          <t>[false, false, false, false]</t>
        </is>
      </c>
      <c r="N43" s="3" t="inlineStr">
        <is>
          <t>[0.885516345500946, 0.9422221183776855, 0.260592520236969, 0.11325623095035553]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0.8855164051055908</v>
      </c>
      <c r="V43" s="4" t="n">
        <v>0.9422221183776855</v>
      </c>
      <c r="W43" s="4" t="n">
        <v>0.260592520236969</v>
      </c>
      <c r="X43" s="4" t="n">
        <v>0.1132562309503555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0.885516345500946</v>
      </c>
      <c r="AD43" s="4" t="n">
        <v>0.9422221183776855</v>
      </c>
      <c r="AE43" s="4" t="n">
        <v>0.260592520236969</v>
      </c>
      <c r="AF43" s="4" t="n">
        <v>0.1132562309503555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2026-04-29T16:12:03Z</dcterms:created>
  <dcterms:modified xsi:type="dcterms:W3CDTF">2026-04-29T16:12:03Z</dcterms:modified>
</cp:coreProperties>
</file>