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[0.8999999761581421, 0.949999988079071, 0.25, 0.10000000149011612]</t>
        </is>
      </c>
      <c r="P2" s="4" t="n">
        <v>0.9000000357627869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[0.899549126625061, 0.9497619271278381, 0.2490636706352234, 0.10045088827610016]</t>
        </is>
      </c>
      <c r="P3" s="4" t="n">
        <v>0.899549126625061</v>
      </c>
      <c r="Q3" s="4" t="n">
        <v>0.949761927127838</v>
      </c>
      <c r="R3" s="4" t="n">
        <v>0.2490636706352234</v>
      </c>
      <c r="S3" s="4" t="n">
        <v>0.1004508808255195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0.949761927127838</v>
      </c>
      <c r="Z3" s="4" t="n">
        <v>0.2490636706352234</v>
      </c>
      <c r="AA3" s="4" t="n">
        <v>0.1004508882761001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[0.899549126625061, 0.9497619271278381, 0.2490636706352234, 0.10045088827610016]</t>
        </is>
      </c>
      <c r="P4" s="4" t="n">
        <v>0.899549126625061</v>
      </c>
      <c r="Q4" s="4" t="n">
        <v>0.949761927127838</v>
      </c>
      <c r="R4" s="4" t="n">
        <v>0.2490636706352234</v>
      </c>
      <c r="S4" s="4" t="n">
        <v>0.1004508808255195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0.949761927127838</v>
      </c>
      <c r="Z4" s="4" t="n">
        <v>0.2490636706352234</v>
      </c>
      <c r="AA4" s="4" t="n">
        <v>0.1004508882761001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[0.8871904015541077, 0.9431403279304504, 0.259111225605011, 0.11160050332546234]</t>
        </is>
      </c>
      <c r="P5" s="4" t="n">
        <v>0.8871904015541077</v>
      </c>
      <c r="Q5" s="4" t="n">
        <v>0.9431402683258056</v>
      </c>
      <c r="R5" s="4" t="n">
        <v>0.2591111958026886</v>
      </c>
      <c r="S5" s="4" t="n">
        <v>0.1116005033254623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0.8871904015541077</v>
      </c>
      <c r="Y5" s="4" t="n">
        <v>0.9431403279304504</v>
      </c>
      <c r="Z5" s="4" t="n">
        <v>0.259111225605011</v>
      </c>
      <c r="AA5" s="4" t="n">
        <v>0.1116005033254623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[0.8871243596076965, 0.9431067109107971, 0.2591659426689148, 0.1116638258099556]</t>
        </is>
      </c>
      <c r="P6" s="4" t="n">
        <v>0.887124240398407</v>
      </c>
      <c r="Q6" s="4" t="n">
        <v>0.9431067109107972</v>
      </c>
      <c r="R6" s="4" t="n">
        <v>0.2591659426689148</v>
      </c>
      <c r="S6" s="4" t="n">
        <v>0.1116638258099556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0.8871243596076965</v>
      </c>
      <c r="Y6" s="4" t="n">
        <v>0.9431067109107972</v>
      </c>
      <c r="Z6" s="4" t="n">
        <v>0.2591659426689148</v>
      </c>
      <c r="AA6" s="4" t="n">
        <v>0.1116638258099556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[0.8871243596076965, 0.9431067109107971, 0.2591659426689148, 0.1116638258099556]</t>
        </is>
      </c>
      <c r="P7" s="4" t="n">
        <v>0.887124240398407</v>
      </c>
      <c r="Q7" s="4" t="n">
        <v>0.9431067109107972</v>
      </c>
      <c r="R7" s="4" t="n">
        <v>0.2591659426689148</v>
      </c>
      <c r="S7" s="4" t="n">
        <v>0.1116638258099556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0.8871243596076965</v>
      </c>
      <c r="Y7" s="4" t="n">
        <v>0.9431067109107972</v>
      </c>
      <c r="Z7" s="4" t="n">
        <v>0.2591659426689148</v>
      </c>
      <c r="AA7" s="4" t="n">
        <v>0.1116638258099556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[0.8857920169830322, 0.9423808455467224, 0.2603974938392639, 0.1129719689488411]</t>
        </is>
      </c>
      <c r="P8" s="4" t="n">
        <v>0.8857919573783875</v>
      </c>
      <c r="Q8" s="4" t="n">
        <v>0.9423807859420776</v>
      </c>
      <c r="R8" s="4" t="n">
        <v>0.2603974938392639</v>
      </c>
      <c r="S8" s="4" t="n">
        <v>0.1129719689488411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0.8857920169830322</v>
      </c>
      <c r="Y8" s="4" t="n">
        <v>0.9423808455467224</v>
      </c>
      <c r="Z8" s="4" t="n">
        <v>0.2603974938392639</v>
      </c>
      <c r="AA8" s="4" t="n">
        <v>0.1129719689488411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[0.8857837915420532, 0.942376434803009, 0.26040491461753845, 0.11298014968633652]</t>
        </is>
      </c>
      <c r="P9" s="4" t="n">
        <v>0.8857837915420532</v>
      </c>
      <c r="Q9" s="4" t="n">
        <v>0.9423763155937196</v>
      </c>
      <c r="R9" s="4" t="n">
        <v>0.2604049444198608</v>
      </c>
      <c r="S9" s="4" t="n">
        <v>0.1129801496863365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0.8857837915420532</v>
      </c>
      <c r="Y9" s="4" t="n">
        <v>0.942376434803009</v>
      </c>
      <c r="Z9" s="4" t="n">
        <v>0.2604049146175384</v>
      </c>
      <c r="AA9" s="4" t="n">
        <v>0.1129801496863365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[0.8857837915420532, 0.942376434803009, 0.26040491461753845, 0.11298014968633652]</t>
        </is>
      </c>
      <c r="P10" s="4" t="n">
        <v>0.8857837915420532</v>
      </c>
      <c r="Q10" s="4" t="n">
        <v>0.9423763155937196</v>
      </c>
      <c r="R10" s="4" t="n">
        <v>0.2604049444198608</v>
      </c>
      <c r="S10" s="4" t="n">
        <v>0.1129801496863365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0.8857837915420532</v>
      </c>
      <c r="Y10" s="4" t="n">
        <v>0.942376434803009</v>
      </c>
      <c r="Z10" s="4" t="n">
        <v>0.2604049146175384</v>
      </c>
      <c r="AA10" s="4" t="n">
        <v>0.1129801496863365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[0.8856584429740906, 0.9423046708106995, 0.26046454906463623, 0.11310633271932602]</t>
        </is>
      </c>
      <c r="P11" s="4" t="n">
        <v>0.8856584429740906</v>
      </c>
      <c r="Q11" s="4" t="n">
        <v>0.9423047304153442</v>
      </c>
      <c r="R11" s="4" t="n">
        <v>0.2604645490646362</v>
      </c>
      <c r="S11" s="4" t="n">
        <v>0.113106332719326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0.8856584429740906</v>
      </c>
      <c r="Y11" s="4" t="n">
        <v>0.9423046708106996</v>
      </c>
      <c r="Z11" s="4" t="n">
        <v>0.2604645490646362</v>
      </c>
      <c r="AA11" s="4" t="n">
        <v>0.113106332719326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[0.885657548904419, 0.9423041343688965, 0.2604649066925049, 0.11310730874538422]</t>
        </is>
      </c>
      <c r="P12" s="4" t="n">
        <v>0.8856574892997742</v>
      </c>
      <c r="Q12" s="4" t="n">
        <v>0.9423041939735411</v>
      </c>
      <c r="R12" s="4" t="n">
        <v>0.2604648768901825</v>
      </c>
      <c r="S12" s="4" t="n">
        <v>0.1131073012948036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0.8856575489044189</v>
      </c>
      <c r="Y12" s="4" t="n">
        <v>0.9423041343688964</v>
      </c>
      <c r="Z12" s="4" t="n">
        <v>0.2604649066925049</v>
      </c>
      <c r="AA12" s="4" t="n">
        <v>0.1131073087453842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[0.885657548904419, 0.9423041343688965, 0.2604649066925049, 0.11310730874538422]</t>
        </is>
      </c>
      <c r="P13" s="4" t="n">
        <v>0.8856574892997742</v>
      </c>
      <c r="Q13" s="4" t="n">
        <v>0.9423041939735411</v>
      </c>
      <c r="R13" s="4" t="n">
        <v>0.2604648768901825</v>
      </c>
      <c r="S13" s="4" t="n">
        <v>0.1131073012948036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0.8856575489044189</v>
      </c>
      <c r="Y13" s="4" t="n">
        <v>0.9423041343688964</v>
      </c>
      <c r="Z13" s="4" t="n">
        <v>0.2604649066925049</v>
      </c>
      <c r="AA13" s="4" t="n">
        <v>0.1131073087453842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[0.8856123685836792, 0.9422773122787476, 0.260497510433197, 0.11315471678972244]</t>
        </is>
      </c>
      <c r="P14" s="4" t="n">
        <v>0.8856123685836792</v>
      </c>
      <c r="Q14" s="4" t="n">
        <v>0.9422773122787476</v>
      </c>
      <c r="R14" s="4" t="n">
        <v>0.260497510433197</v>
      </c>
      <c r="S14" s="4" t="n">
        <v>0.1131547167897224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0.8856123685836792</v>
      </c>
      <c r="Y14" s="4" t="n">
        <v>0.9422773122787476</v>
      </c>
      <c r="Z14" s="4" t="n">
        <v>0.260497510433197</v>
      </c>
      <c r="AA14" s="4" t="n">
        <v>0.1131547167897224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[0.8856114149093628, 0.9422767162322998, 0.26049816608428955, 0.11315570026636124]</t>
        </is>
      </c>
      <c r="P15" s="4" t="n">
        <v>0.8856114149093628</v>
      </c>
      <c r="Q15" s="4" t="n">
        <v>0.9422767758369446</v>
      </c>
      <c r="R15" s="4" t="n">
        <v>0.2604981660842895</v>
      </c>
      <c r="S15" s="4" t="n">
        <v>0.1131557077169418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0.8856114149093628</v>
      </c>
      <c r="Y15" s="4" t="n">
        <v>0.9422767162322998</v>
      </c>
      <c r="Z15" s="4" t="n">
        <v>0.2604981660842895</v>
      </c>
      <c r="AA15" s="4" t="n">
        <v>0.1131557002663612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[0.8856114149093628, 0.9422767162322998, 0.26049816608428955, 0.11315570026636124]</t>
        </is>
      </c>
      <c r="P16" s="4" t="n">
        <v>0.8856114149093628</v>
      </c>
      <c r="Q16" s="4" t="n">
        <v>0.9422767758369446</v>
      </c>
      <c r="R16" s="4" t="n">
        <v>0.2604981660842895</v>
      </c>
      <c r="S16" s="4" t="n">
        <v>0.1131557077169418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0.8856114149093628</v>
      </c>
      <c r="Y16" s="4" t="n">
        <v>0.9422767162322998</v>
      </c>
      <c r="Z16" s="4" t="n">
        <v>0.2604981660842895</v>
      </c>
      <c r="AA16" s="4" t="n">
        <v>0.1131557002663612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[0.8855653405189514, 0.9422499537467957, 0.2605394124984741, 0.11320509761571884]</t>
        </is>
      </c>
      <c r="P17" s="4" t="n">
        <v>0.8855654001235962</v>
      </c>
      <c r="Q17" s="4" t="n">
        <v>0.9422498941421508</v>
      </c>
      <c r="R17" s="4" t="n">
        <v>0.2605394124984741</v>
      </c>
      <c r="S17" s="4" t="n">
        <v>0.1132050901651382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0.8855653405189514</v>
      </c>
      <c r="Y17" s="4" t="n">
        <v>0.9422499537467957</v>
      </c>
      <c r="Z17" s="4" t="n">
        <v>0.2605394124984741</v>
      </c>
      <c r="AA17" s="4" t="n">
        <v>0.1132050976157188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[0.885564386844635, 0.9422494173049927, 0.2605406641960144, 0.11320614814758301]</t>
        </is>
      </c>
      <c r="P18" s="4" t="n">
        <v>0.8855644464492798</v>
      </c>
      <c r="Q18" s="4" t="n">
        <v>0.942249357700348</v>
      </c>
      <c r="R18" s="4" t="n">
        <v>0.2605406641960144</v>
      </c>
      <c r="S18" s="4" t="n">
        <v>0.113206148147583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0.885564386844635</v>
      </c>
      <c r="Y18" s="4" t="n">
        <v>0.9422494173049928</v>
      </c>
      <c r="Z18" s="4" t="n">
        <v>0.2605406641960144</v>
      </c>
      <c r="AA18" s="4" t="n">
        <v>0.113206148147583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[0.885564386844635, 0.9422494173049927, 0.2605406641960144, 0.11320614814758301]</t>
        </is>
      </c>
      <c r="P19" s="4" t="n">
        <v>0.8855644464492798</v>
      </c>
      <c r="Q19" s="4" t="n">
        <v>0.942249357700348</v>
      </c>
      <c r="R19" s="4" t="n">
        <v>0.2605406641960144</v>
      </c>
      <c r="S19" s="4" t="n">
        <v>0.113206148147583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0.885564386844635</v>
      </c>
      <c r="Y19" s="4" t="n">
        <v>0.9422494173049928</v>
      </c>
      <c r="Z19" s="4" t="n">
        <v>0.2605406641960144</v>
      </c>
      <c r="AA19" s="4" t="n">
        <v>0.113206148147583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[0.8855173587799072, 0.9422225952148438, 0.26059195399284363, 0.11325522512197495]</t>
        </is>
      </c>
      <c r="P20" s="4" t="n">
        <v>0.8855172991752625</v>
      </c>
      <c r="Q20" s="4" t="n">
        <v>0.9422225952148438</v>
      </c>
      <c r="R20" s="4" t="n">
        <v>0.2605919241905212</v>
      </c>
      <c r="S20" s="4" t="n">
        <v>0.1132552176713943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0.8855173587799072</v>
      </c>
      <c r="Y20" s="4" t="n">
        <v>0.9422225952148438</v>
      </c>
      <c r="Z20" s="4" t="n">
        <v>0.2605919539928436</v>
      </c>
      <c r="AA20" s="4" t="n">
        <v>0.1132552251219749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[0.885516345500946, 0.9422221183776855, 0.260592520236969, 0.11325623095035553]</t>
        </is>
      </c>
      <c r="P21" s="4" t="n">
        <v>0.8855164051055908</v>
      </c>
      <c r="Q21" s="4" t="n">
        <v>0.9422221183776855</v>
      </c>
      <c r="R21" s="4" t="n">
        <v>0.260592520236969</v>
      </c>
      <c r="S21" s="4" t="n">
        <v>0.1132562309503555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0.885516345500946</v>
      </c>
      <c r="Y21" s="4" t="n">
        <v>0.9422221183776855</v>
      </c>
      <c r="Z21" s="4" t="n">
        <v>0.260592520236969</v>
      </c>
      <c r="AA21" s="4" t="n">
        <v>0.1132562309503555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[0.885516345500946, 0.9422221183776855, 0.260592520236969, 0.11325623095035553]</t>
        </is>
      </c>
      <c r="P22" s="4" t="n">
        <v>0.8855164051055908</v>
      </c>
      <c r="Q22" s="4" t="n">
        <v>0.9422221183776855</v>
      </c>
      <c r="R22" s="4" t="n">
        <v>0.260592520236969</v>
      </c>
      <c r="S22" s="4" t="n">
        <v>0.1132562309503555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0.885516345500946</v>
      </c>
      <c r="Y22" s="4" t="n">
        <v>0.9422221183776855</v>
      </c>
      <c r="Z22" s="4" t="n">
        <v>0.260592520236969</v>
      </c>
      <c r="AA22" s="4" t="n">
        <v>0.1132562309503555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2026-04-29T16:12:04Z</dcterms:created>
  <dcterms:modified xsi:type="dcterms:W3CDTF">2026-04-29T16:12:04Z</dcterms:modified>
</cp:coreProperties>
</file>