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2.268647432327271</v>
      </c>
      <c r="C2" s="4" t="n">
        <v>1.950116872787476</v>
      </c>
      <c r="D2" s="4" t="n">
        <v>1.975619673728943</v>
      </c>
      <c r="E2" s="4" t="n">
        <v>0.1428571428571428</v>
      </c>
      <c r="F2" s="4" t="n">
        <v>0.162</v>
      </c>
      <c r="G2" s="4" t="n">
        <v>0.149</v>
      </c>
      <c r="H2" s="4" t="n">
        <v>0.005</v>
      </c>
      <c r="I2" s="4" t="n">
        <v>0.162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2.087096929550171</v>
      </c>
      <c r="C3" s="4" t="n">
        <v>1.897483468055725</v>
      </c>
      <c r="D3" s="4" t="n">
        <v>1.912979364395142</v>
      </c>
      <c r="E3" s="4" t="n">
        <v>0.1428571428571428</v>
      </c>
      <c r="F3" s="4" t="n">
        <v>0.162</v>
      </c>
      <c r="G3" s="4" t="n">
        <v>0.151</v>
      </c>
      <c r="H3" s="4" t="n">
        <v>0.005</v>
      </c>
      <c r="I3" s="4" t="n">
        <v>0.162</v>
      </c>
      <c r="J3" s="4" t="n">
        <v>0.149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2.112523078918457</v>
      </c>
      <c r="C4" s="4" t="n">
        <v>1.836630344390869</v>
      </c>
      <c r="D4" s="4" t="n">
        <v>1.848778605461121</v>
      </c>
      <c r="E4" s="4" t="n">
        <v>0.1571428571428571</v>
      </c>
      <c r="F4" s="4" t="n">
        <v>0.31</v>
      </c>
      <c r="G4" s="4" t="n">
        <v>0.313</v>
      </c>
      <c r="H4" s="4" t="n">
        <v>0.005</v>
      </c>
      <c r="I4" s="4" t="n">
        <v>0.31</v>
      </c>
      <c r="J4" s="4" t="n">
        <v>0.313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2.034897804260254</v>
      </c>
      <c r="C5" s="4" t="n">
        <v>1.881032228469849</v>
      </c>
      <c r="D5" s="4" t="n">
        <v>1.897367119789124</v>
      </c>
      <c r="E5" s="4" t="n">
        <v>0.15</v>
      </c>
      <c r="F5" s="4" t="n">
        <v>0.13</v>
      </c>
      <c r="G5" s="4" t="n">
        <v>0.126</v>
      </c>
      <c r="H5" s="4" t="n">
        <v>0.005</v>
      </c>
      <c r="I5" s="4" t="n">
        <v>0.31</v>
      </c>
      <c r="J5" s="4" t="n">
        <v>0.313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2.152799129486084</v>
      </c>
      <c r="C6" s="4" t="n">
        <v>1.940271496772766</v>
      </c>
      <c r="D6" s="4" t="n">
        <v>1.958094716072083</v>
      </c>
      <c r="E6" s="4" t="n">
        <v>0.1928571428571429</v>
      </c>
      <c r="F6" s="4" t="n">
        <v>0.17</v>
      </c>
      <c r="G6" s="4" t="n">
        <v>0.149</v>
      </c>
      <c r="H6" s="4" t="n">
        <v>0.005</v>
      </c>
      <c r="I6" s="4" t="n">
        <v>0.31</v>
      </c>
      <c r="J6" s="4" t="n">
        <v>0.313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2.121670961380005</v>
      </c>
      <c r="C7" s="4" t="n">
        <v>1.970463395118713</v>
      </c>
      <c r="D7" s="4" t="n">
        <v>1.989780187606812</v>
      </c>
      <c r="E7" s="4" t="n">
        <v>0.2285714285714286</v>
      </c>
      <c r="F7" s="4" t="n">
        <v>0.224</v>
      </c>
      <c r="G7" s="4" t="n">
        <v>0.193</v>
      </c>
      <c r="H7" s="4" t="n">
        <v>0.005</v>
      </c>
      <c r="I7" s="4" t="n">
        <v>0.31</v>
      </c>
      <c r="J7" s="4" t="n">
        <v>0.313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2.025881290435791</v>
      </c>
      <c r="C8" s="4" t="n">
        <v>1.92585301399231</v>
      </c>
      <c r="D8" s="4" t="n">
        <v>1.946011304855347</v>
      </c>
      <c r="E8" s="4" t="n">
        <v>0.3142857142857143</v>
      </c>
      <c r="F8" s="4" t="n">
        <v>0.248</v>
      </c>
      <c r="G8" s="4" t="n">
        <v>0.221</v>
      </c>
      <c r="H8" s="4" t="n">
        <v>0.005</v>
      </c>
      <c r="I8" s="4" t="n">
        <v>0.31</v>
      </c>
      <c r="J8" s="4" t="n">
        <v>0.313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2.074899196624756</v>
      </c>
      <c r="C9" s="4" t="n">
        <v>1.857994437217712</v>
      </c>
      <c r="D9" s="4" t="n">
        <v>1.87457549571991</v>
      </c>
      <c r="E9" s="4" t="n">
        <v>0.2571428571428571</v>
      </c>
      <c r="F9" s="4" t="n">
        <v>0.308</v>
      </c>
      <c r="G9" s="4" t="n">
        <v>0.278</v>
      </c>
      <c r="H9" s="4" t="n">
        <v>0.005</v>
      </c>
      <c r="I9" s="4" t="n">
        <v>0.31</v>
      </c>
      <c r="J9" s="4" t="n">
        <v>0.313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2.03619384765625</v>
      </c>
      <c r="C10" s="4" t="n">
        <v>1.861373782157898</v>
      </c>
      <c r="D10" s="4" t="n">
        <v>1.87367057800293</v>
      </c>
      <c r="E10" s="4" t="n">
        <v>0.2357142857142857</v>
      </c>
      <c r="F10" s="4" t="n">
        <v>0.338</v>
      </c>
      <c r="G10" s="4" t="n">
        <v>0.352</v>
      </c>
      <c r="H10" s="4" t="n">
        <v>0.005</v>
      </c>
      <c r="I10" s="4" t="n">
        <v>0.338</v>
      </c>
      <c r="J10" s="4" t="n">
        <v>0.352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2.108821392059326</v>
      </c>
      <c r="C11" s="4" t="n">
        <v>1.882355093955994</v>
      </c>
      <c r="D11" s="4" t="n">
        <v>1.891008615493774</v>
      </c>
      <c r="E11" s="4" t="n">
        <v>0.2642857142857143</v>
      </c>
      <c r="F11" s="4" t="n">
        <v>0.35</v>
      </c>
      <c r="G11" s="4" t="n">
        <v>0.359</v>
      </c>
      <c r="H11" s="4" t="n">
        <v>0.005</v>
      </c>
      <c r="I11" s="4" t="n">
        <v>0.35</v>
      </c>
      <c r="J11" s="4" t="n">
        <v>0.359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2.015854358673096</v>
      </c>
      <c r="C12" s="4" t="n">
        <v>1.909938454627991</v>
      </c>
      <c r="D12" s="4" t="n">
        <v>1.919114470481873</v>
      </c>
      <c r="E12" s="4" t="n">
        <v>0.1857142857142857</v>
      </c>
      <c r="F12" s="4" t="n">
        <v>0.114</v>
      </c>
      <c r="G12" s="4" t="n">
        <v>0.11</v>
      </c>
      <c r="H12" s="4" t="n">
        <v>0.005</v>
      </c>
      <c r="I12" s="4" t="n">
        <v>0.35</v>
      </c>
      <c r="J12" s="4" t="n">
        <v>0.359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2.020487785339355</v>
      </c>
      <c r="C13" s="4" t="n">
        <v>1.929858922958374</v>
      </c>
      <c r="D13" s="4" t="n">
        <v>1.94018542766571</v>
      </c>
      <c r="E13" s="4" t="n">
        <v>0.1642857142857143</v>
      </c>
      <c r="F13" s="4" t="n">
        <v>0.114</v>
      </c>
      <c r="G13" s="4" t="n">
        <v>0.105</v>
      </c>
      <c r="H13" s="4" t="n">
        <v>0.005</v>
      </c>
      <c r="I13" s="4" t="n">
        <v>0.35</v>
      </c>
      <c r="J13" s="4" t="n">
        <v>0.359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2.128805160522461</v>
      </c>
      <c r="C14" s="4" t="n">
        <v>1.941534876823425</v>
      </c>
      <c r="D14" s="4" t="n">
        <v>1.952370762825012</v>
      </c>
      <c r="E14" s="4" t="n">
        <v>0.1642857142857143</v>
      </c>
      <c r="F14" s="4" t="n">
        <v>0.114</v>
      </c>
      <c r="G14" s="4" t="n">
        <v>0.105</v>
      </c>
      <c r="H14" s="4" t="n">
        <v>0.005</v>
      </c>
      <c r="I14" s="4" t="n">
        <v>0.35</v>
      </c>
      <c r="J14" s="4" t="n">
        <v>0.359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2.005402565002441</v>
      </c>
      <c r="C15" s="4" t="n">
        <v>1.944551229476929</v>
      </c>
      <c r="D15" s="4" t="n">
        <v>1.955608487129211</v>
      </c>
      <c r="E15" s="4" t="n">
        <v>0.1642857142857143</v>
      </c>
      <c r="F15" s="4" t="n">
        <v>0.114</v>
      </c>
      <c r="G15" s="4" t="n">
        <v>0.105</v>
      </c>
      <c r="H15" s="4" t="n">
        <v>0.005</v>
      </c>
      <c r="I15" s="4" t="n">
        <v>0.35</v>
      </c>
      <c r="J15" s="4" t="n">
        <v>0.359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2.016276836395264</v>
      </c>
      <c r="C16" s="4" t="n">
        <v>1.939492344856262</v>
      </c>
      <c r="D16" s="4" t="n">
        <v>1.950810074806213</v>
      </c>
      <c r="E16" s="4" t="n">
        <v>0.1642857142857143</v>
      </c>
      <c r="F16" s="4" t="n">
        <v>0.114</v>
      </c>
      <c r="G16" s="4" t="n">
        <v>0.108</v>
      </c>
      <c r="H16" s="4" t="n">
        <v>0.003</v>
      </c>
      <c r="I16" s="4" t="n">
        <v>0.35</v>
      </c>
      <c r="J16" s="4" t="n">
        <v>0.359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1.956588506698608</v>
      </c>
      <c r="C17" s="4" t="n">
        <v>1.925717830657959</v>
      </c>
      <c r="D17" s="4" t="n">
        <v>1.936617732048035</v>
      </c>
      <c r="E17" s="4" t="n">
        <v>0.1785714285714286</v>
      </c>
      <c r="F17" s="4" t="n">
        <v>0.122</v>
      </c>
      <c r="G17" s="4" t="n">
        <v>0.112</v>
      </c>
      <c r="H17" s="4" t="n">
        <v>0.003</v>
      </c>
      <c r="I17" s="4" t="n">
        <v>0.35</v>
      </c>
      <c r="J17" s="4" t="n">
        <v>0.359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2.084503173828125</v>
      </c>
      <c r="C18" s="4" t="n">
        <v>1.912512898445129</v>
      </c>
      <c r="D18" s="4" t="n">
        <v>1.923034429550171</v>
      </c>
      <c r="E18" s="4" t="n">
        <v>0.1857142857142857</v>
      </c>
      <c r="F18" s="4" t="n">
        <v>0.122</v>
      </c>
      <c r="G18" s="4" t="n">
        <v>0.113</v>
      </c>
      <c r="H18" s="4" t="n">
        <v>0.003</v>
      </c>
      <c r="I18" s="4" t="n">
        <v>0.35</v>
      </c>
      <c r="J18" s="4" t="n">
        <v>0.359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1.940131068229675</v>
      </c>
      <c r="C19" s="4" t="n">
        <v>1.898207426071167</v>
      </c>
      <c r="D19" s="4" t="n">
        <v>1.908624768257141</v>
      </c>
      <c r="E19" s="4" t="n">
        <v>0.2214285714285714</v>
      </c>
      <c r="F19" s="4" t="n">
        <v>0.156</v>
      </c>
      <c r="G19" s="4" t="n">
        <v>0.154</v>
      </c>
      <c r="H19" s="4" t="n">
        <v>0.003</v>
      </c>
      <c r="I19" s="4" t="n">
        <v>0.35</v>
      </c>
      <c r="J19" s="4" t="n">
        <v>0.359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1.978037595748901</v>
      </c>
      <c r="C20" s="4" t="n">
        <v>1.888188123703003</v>
      </c>
      <c r="D20" s="4" t="n">
        <v>1.898430705070496</v>
      </c>
      <c r="E20" s="4" t="n">
        <v>0.4214285714285714</v>
      </c>
      <c r="F20" s="4" t="n">
        <v>0.402</v>
      </c>
      <c r="G20" s="4" t="n">
        <v>0.368</v>
      </c>
      <c r="H20" s="4" t="n">
        <v>0.003</v>
      </c>
      <c r="I20" s="4" t="n">
        <v>0.402</v>
      </c>
      <c r="J20" s="4" t="n">
        <v>0.368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2.088186264038086</v>
      </c>
      <c r="C21" s="4" t="n">
        <v>1.882472276687622</v>
      </c>
      <c r="D21" s="4" t="n">
        <v>1.892591834068298</v>
      </c>
      <c r="E21" s="4" t="n">
        <v>0.4428571428571428</v>
      </c>
      <c r="F21" s="4" t="n">
        <v>0.472</v>
      </c>
      <c r="G21" s="4" t="n">
        <v>0.465</v>
      </c>
      <c r="H21" s="4" t="n">
        <v>0.003</v>
      </c>
      <c r="I21" s="4" t="n">
        <v>0.472</v>
      </c>
      <c r="J21" s="4" t="n">
        <v>0.465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1.997135043144226</v>
      </c>
      <c r="C22" s="4" t="n">
        <v>1.87743866443634</v>
      </c>
      <c r="D22" s="4" t="n">
        <v>1.887431621551514</v>
      </c>
      <c r="E22" s="4" t="n">
        <v>0.2428571428571429</v>
      </c>
      <c r="F22" s="4" t="n">
        <v>0.314</v>
      </c>
      <c r="G22" s="4" t="n">
        <v>0.315</v>
      </c>
      <c r="H22" s="4" t="n">
        <v>0.003</v>
      </c>
      <c r="I22" s="4" t="n">
        <v>0.472</v>
      </c>
      <c r="J22" s="4" t="n">
        <v>0.465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2.005953550338745</v>
      </c>
      <c r="C23" s="4" t="n">
        <v>1.874648213386536</v>
      </c>
      <c r="D23" s="4" t="n">
        <v>1.885213613510132</v>
      </c>
      <c r="E23" s="4" t="n">
        <v>0.1928571428571429</v>
      </c>
      <c r="F23" s="4" t="n">
        <v>0.298</v>
      </c>
      <c r="G23" s="4" t="n">
        <v>0.297</v>
      </c>
      <c r="H23" s="4" t="n">
        <v>0.003</v>
      </c>
      <c r="I23" s="4" t="n">
        <v>0.472</v>
      </c>
      <c r="J23" s="4" t="n">
        <v>0.465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1.99959933757782</v>
      </c>
      <c r="C24" s="4" t="n">
        <v>1.874503135681152</v>
      </c>
      <c r="D24" s="4" t="n">
        <v>1.884977102279663</v>
      </c>
      <c r="E24" s="4" t="n">
        <v>0.1785714285714286</v>
      </c>
      <c r="F24" s="4" t="n">
        <v>0.296</v>
      </c>
      <c r="G24" s="4" t="n">
        <v>0.295</v>
      </c>
      <c r="H24" s="4" t="n">
        <v>0.003</v>
      </c>
      <c r="I24" s="4" t="n">
        <v>0.472</v>
      </c>
      <c r="J24" s="4" t="n">
        <v>0.465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1.93667733669281</v>
      </c>
      <c r="C25" s="4" t="n">
        <v>1.875646948814392</v>
      </c>
      <c r="D25" s="4" t="n">
        <v>1.886124491691589</v>
      </c>
      <c r="E25" s="4" t="n">
        <v>0.1857142857142857</v>
      </c>
      <c r="F25" s="4" t="n">
        <v>0.296</v>
      </c>
      <c r="G25" s="4" t="n">
        <v>0.296</v>
      </c>
      <c r="H25" s="4" t="n">
        <v>0.003</v>
      </c>
      <c r="I25" s="4" t="n">
        <v>0.472</v>
      </c>
      <c r="J25" s="4" t="n">
        <v>0.465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1.955581665039062</v>
      </c>
      <c r="C26" s="4" t="n">
        <v>1.875544905662537</v>
      </c>
      <c r="D26" s="4" t="n">
        <v>1.885851144790649</v>
      </c>
      <c r="E26" s="4" t="n">
        <v>0.1785714285714286</v>
      </c>
      <c r="F26" s="4" t="n">
        <v>0.296</v>
      </c>
      <c r="G26" s="4" t="n">
        <v>0.295</v>
      </c>
      <c r="H26" s="4" t="n">
        <v>0.003</v>
      </c>
      <c r="I26" s="4" t="n">
        <v>0.472</v>
      </c>
      <c r="J26" s="4" t="n">
        <v>0.465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1.982903122901917</v>
      </c>
      <c r="C27" s="4" t="n">
        <v>1.877482652664185</v>
      </c>
      <c r="D27" s="4" t="n">
        <v>1.887719750404358</v>
      </c>
      <c r="E27" s="4" t="n">
        <v>0.2142857142857143</v>
      </c>
      <c r="F27" s="4" t="n">
        <v>0.306</v>
      </c>
      <c r="G27" s="4" t="n">
        <v>0.302</v>
      </c>
      <c r="H27" s="4" t="n">
        <v>0.0018</v>
      </c>
      <c r="I27" s="4" t="n">
        <v>0.472</v>
      </c>
      <c r="J27" s="4" t="n">
        <v>0.465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1.965847134590149</v>
      </c>
      <c r="C28" s="4" t="n">
        <v>1.880382418632507</v>
      </c>
      <c r="D28" s="4" t="n">
        <v>1.890623450279236</v>
      </c>
      <c r="E28" s="4" t="n">
        <v>0.2928571428571429</v>
      </c>
      <c r="F28" s="4" t="n">
        <v>0.346</v>
      </c>
      <c r="G28" s="4" t="n">
        <v>0.34</v>
      </c>
      <c r="H28" s="4" t="n">
        <v>0.0018</v>
      </c>
      <c r="I28" s="4" t="n">
        <v>0.472</v>
      </c>
      <c r="J28" s="4" t="n">
        <v>0.465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1.948028087615967</v>
      </c>
      <c r="C29" s="4" t="n">
        <v>1.883020758628845</v>
      </c>
      <c r="D29" s="4" t="n">
        <v>1.893354535102844</v>
      </c>
      <c r="E29" s="4" t="n">
        <v>0.3214285714285715</v>
      </c>
      <c r="F29" s="4" t="n">
        <v>0.38</v>
      </c>
      <c r="G29" s="4" t="n">
        <v>0.377</v>
      </c>
      <c r="H29" s="4" t="n">
        <v>0.0018</v>
      </c>
      <c r="I29" s="4" t="n">
        <v>0.472</v>
      </c>
      <c r="J29" s="4" t="n">
        <v>0.465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1.927554368972778</v>
      </c>
      <c r="C30" s="4" t="n">
        <v>1.884974837303162</v>
      </c>
      <c r="D30" s="4" t="n">
        <v>1.895498037338257</v>
      </c>
      <c r="E30" s="4" t="n">
        <v>0.3</v>
      </c>
      <c r="F30" s="4" t="n">
        <v>0.312</v>
      </c>
      <c r="G30" s="4" t="n">
        <v>0.297</v>
      </c>
      <c r="H30" s="4" t="n">
        <v>0.0018</v>
      </c>
      <c r="I30" s="4" t="n">
        <v>0.472</v>
      </c>
      <c r="J30" s="4" t="n">
        <v>0.465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1.908655643463135</v>
      </c>
      <c r="C31" s="4" t="n">
        <v>1.889110565185547</v>
      </c>
      <c r="D31" s="4" t="n">
        <v>1.90001654624939</v>
      </c>
      <c r="E31" s="4" t="n">
        <v>0.2</v>
      </c>
      <c r="F31" s="4" t="n">
        <v>0.118</v>
      </c>
      <c r="G31" s="4" t="n">
        <v>0.119</v>
      </c>
      <c r="H31" s="4" t="n">
        <v>0.0018</v>
      </c>
      <c r="I31" s="4" t="n">
        <v>0.472</v>
      </c>
      <c r="J31" s="4" t="n">
        <v>0.465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1.968658447265625</v>
      </c>
      <c r="C32" s="4" t="n">
        <v>1.892998576164246</v>
      </c>
      <c r="D32" s="4" t="n">
        <v>1.904306650161743</v>
      </c>
      <c r="E32" s="4" t="n">
        <v>0.1642857142857143</v>
      </c>
      <c r="F32" s="4" t="n">
        <v>0.114</v>
      </c>
      <c r="G32" s="4" t="n">
        <v>0.107</v>
      </c>
      <c r="H32" s="4" t="n">
        <v>0.0018</v>
      </c>
      <c r="I32" s="4" t="n">
        <v>0.472</v>
      </c>
      <c r="J32" s="4" t="n">
        <v>0.465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1.872400760650635</v>
      </c>
      <c r="C33" s="4" t="n">
        <v>1.897592544555664</v>
      </c>
      <c r="D33" s="4" t="n">
        <v>1.909143090248108</v>
      </c>
      <c r="E33" s="4" t="n">
        <v>0.1642857142857143</v>
      </c>
      <c r="F33" s="4" t="n">
        <v>0.116</v>
      </c>
      <c r="G33" s="4" t="n">
        <v>0.108</v>
      </c>
      <c r="H33" s="4" t="n">
        <v>0.0018</v>
      </c>
      <c r="I33" s="4" t="n">
        <v>0.472</v>
      </c>
      <c r="J33" s="4" t="n">
        <v>0.465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1.938005685806274</v>
      </c>
      <c r="C34" s="4" t="n">
        <v>1.900320053100586</v>
      </c>
      <c r="D34" s="4" t="n">
        <v>1.912318468093872</v>
      </c>
      <c r="E34" s="4" t="n">
        <v>0.1785714285714286</v>
      </c>
      <c r="F34" s="4" t="n">
        <v>0.122</v>
      </c>
      <c r="G34" s="4" t="n">
        <v>0.113</v>
      </c>
      <c r="H34" s="4" t="n">
        <v>0.0018</v>
      </c>
      <c r="I34" s="4" t="n">
        <v>0.472</v>
      </c>
      <c r="J34" s="4" t="n">
        <v>0.465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1.969975113868713</v>
      </c>
      <c r="C35" s="4" t="n">
        <v>1.902436256408691</v>
      </c>
      <c r="D35" s="4" t="n">
        <v>1.91490626335144</v>
      </c>
      <c r="E35" s="4" t="n">
        <v>0.1785714285714286</v>
      </c>
      <c r="F35" s="4" t="n">
        <v>0.122</v>
      </c>
      <c r="G35" s="4" t="n">
        <v>0.112</v>
      </c>
      <c r="H35" s="4" t="n">
        <v>0.0018</v>
      </c>
      <c r="I35" s="4" t="n">
        <v>0.472</v>
      </c>
      <c r="J35" s="4" t="n">
        <v>0.465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1.958545565605164</v>
      </c>
      <c r="C36" s="4" t="n">
        <v>1.903141140937805</v>
      </c>
      <c r="D36" s="4" t="n">
        <v>1.916067957878113</v>
      </c>
      <c r="E36" s="4" t="n">
        <v>0.1785714285714286</v>
      </c>
      <c r="F36" s="4" t="n">
        <v>0.122</v>
      </c>
      <c r="G36" s="4" t="n">
        <v>0.112</v>
      </c>
      <c r="H36" s="4" t="n">
        <v>0.0018</v>
      </c>
      <c r="I36" s="4" t="n">
        <v>0.472</v>
      </c>
      <c r="J36" s="4" t="n">
        <v>0.465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2.019734859466553</v>
      </c>
      <c r="C37" s="4" t="n">
        <v>1.902512431144714</v>
      </c>
      <c r="D37" s="4" t="n">
        <v>1.915976524353027</v>
      </c>
      <c r="E37" s="4" t="n">
        <v>0.1785714285714286</v>
      </c>
      <c r="F37" s="4" t="n">
        <v>0.122</v>
      </c>
      <c r="G37" s="4" t="n">
        <v>0.111</v>
      </c>
      <c r="H37" s="4" t="n">
        <v>0.0018</v>
      </c>
      <c r="I37" s="4" t="n">
        <v>0.472</v>
      </c>
      <c r="J37" s="4" t="n">
        <v>0.465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1.952370166778564</v>
      </c>
      <c r="C38" s="4" t="n">
        <v>1.90107798576355</v>
      </c>
      <c r="D38" s="4" t="n">
        <v>1.914686799049377</v>
      </c>
      <c r="E38" s="4" t="n">
        <v>0.1785714285714286</v>
      </c>
      <c r="F38" s="4" t="n">
        <v>0.122</v>
      </c>
      <c r="G38" s="4" t="n">
        <v>0.111</v>
      </c>
      <c r="H38" s="4" t="n">
        <v>0.00108</v>
      </c>
      <c r="I38" s="4" t="n">
        <v>0.472</v>
      </c>
      <c r="J38" s="4" t="n">
        <v>0.465</v>
      </c>
      <c r="K38" s="3" t="n">
        <v>19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1.91879141330719</v>
      </c>
      <c r="C39" s="4" t="n">
        <v>1.898622870445251</v>
      </c>
      <c r="D39" s="4" t="n">
        <v>1.91227662563324</v>
      </c>
      <c r="E39" s="4" t="n">
        <v>0.1785714285714286</v>
      </c>
      <c r="F39" s="4" t="n">
        <v>0.122</v>
      </c>
      <c r="G39" s="4" t="n">
        <v>0.111</v>
      </c>
      <c r="H39" s="4" t="n">
        <v>0.00108</v>
      </c>
      <c r="I39" s="4" t="n">
        <v>0.472</v>
      </c>
      <c r="J39" s="4" t="n">
        <v>0.465</v>
      </c>
      <c r="K39" s="3" t="n">
        <v>19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1.934058904647827</v>
      </c>
      <c r="C40" s="4" t="n">
        <v>1.895604729652405</v>
      </c>
      <c r="D40" s="4" t="n">
        <v>1.909159421920776</v>
      </c>
      <c r="E40" s="4" t="n">
        <v>0.1785714285714286</v>
      </c>
      <c r="F40" s="4" t="n">
        <v>0.122</v>
      </c>
      <c r="G40" s="4" t="n">
        <v>0.111</v>
      </c>
      <c r="H40" s="4" t="n">
        <v>0.00108</v>
      </c>
      <c r="I40" s="4" t="n">
        <v>0.472</v>
      </c>
      <c r="J40" s="4" t="n">
        <v>0.465</v>
      </c>
      <c r="K40" s="3" t="n">
        <v>19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1.966342329978943</v>
      </c>
      <c r="C41" s="4" t="n">
        <v>1.892210364341736</v>
      </c>
      <c r="D41" s="4" t="n">
        <v>1.905641078948975</v>
      </c>
      <c r="E41" s="4" t="n">
        <v>0.1857142857142857</v>
      </c>
      <c r="F41" s="4" t="n">
        <v>0.122</v>
      </c>
      <c r="G41" s="4" t="n">
        <v>0.112</v>
      </c>
      <c r="H41" s="4" t="n">
        <v>0.00108</v>
      </c>
      <c r="I41" s="4" t="n">
        <v>0.472</v>
      </c>
      <c r="J41" s="4" t="n">
        <v>0.465</v>
      </c>
      <c r="K41" s="3" t="n">
        <v>19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1.891587853431702</v>
      </c>
      <c r="C42" s="4" t="n">
        <v>1.888880372047424</v>
      </c>
      <c r="D42" s="4" t="n">
        <v>1.902072072029114</v>
      </c>
      <c r="E42" s="4" t="n">
        <v>0.1857142857142857</v>
      </c>
      <c r="F42" s="4" t="n">
        <v>0.122</v>
      </c>
      <c r="G42" s="4" t="n">
        <v>0.112</v>
      </c>
      <c r="H42" s="4" t="n">
        <v>0.00108</v>
      </c>
      <c r="I42" s="4" t="n">
        <v>0.472</v>
      </c>
      <c r="J42" s="4" t="n">
        <v>0.465</v>
      </c>
      <c r="K42" s="3" t="n">
        <v>19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1.905987739562988</v>
      </c>
      <c r="C43" s="4" t="n">
        <v>1.885560512542725</v>
      </c>
      <c r="D43" s="4" t="n">
        <v>1.898476362228394</v>
      </c>
      <c r="E43" s="4" t="n">
        <v>0.2071428571428572</v>
      </c>
      <c r="F43" s="4" t="n">
        <v>0.122</v>
      </c>
      <c r="G43" s="4" t="n">
        <v>0.113</v>
      </c>
      <c r="H43" s="4" t="n">
        <v>0.00108</v>
      </c>
      <c r="I43" s="4" t="n">
        <v>0.472</v>
      </c>
      <c r="J43" s="4" t="n">
        <v>0.465</v>
      </c>
      <c r="K43" s="3" t="n">
        <v>19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1.846799612045288</v>
      </c>
      <c r="C44" s="4" t="n">
        <v>1.882466077804565</v>
      </c>
      <c r="D44" s="4" t="n">
        <v>1.8950434923172</v>
      </c>
      <c r="E44" s="4" t="n">
        <v>0.2</v>
      </c>
      <c r="F44" s="4" t="n">
        <v>0.122</v>
      </c>
      <c r="G44" s="4" t="n">
        <v>0.12</v>
      </c>
      <c r="H44" s="4" t="n">
        <v>0.00108</v>
      </c>
      <c r="I44" s="4" t="n">
        <v>0.472</v>
      </c>
      <c r="J44" s="4" t="n">
        <v>0.465</v>
      </c>
      <c r="K44" s="3" t="n">
        <v>19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1.993867754936218</v>
      </c>
      <c r="C45" s="4" t="n">
        <v>1.880196571350098</v>
      </c>
      <c r="D45" s="4" t="n">
        <v>1.89238452911377</v>
      </c>
      <c r="E45" s="4" t="n">
        <v>0.2214285714285714</v>
      </c>
      <c r="F45" s="4" t="n">
        <v>0.13</v>
      </c>
      <c r="G45" s="4" t="n">
        <v>0.138</v>
      </c>
      <c r="H45" s="4" t="n">
        <v>0.00108</v>
      </c>
      <c r="I45" s="4" t="n">
        <v>0.472</v>
      </c>
      <c r="J45" s="4" t="n">
        <v>0.465</v>
      </c>
      <c r="K45" s="3" t="n">
        <v>19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1.933333039283752</v>
      </c>
      <c r="C46" s="4" t="n">
        <v>1.878993391990662</v>
      </c>
      <c r="D46" s="4" t="n">
        <v>1.890837907791138</v>
      </c>
      <c r="E46" s="4" t="n">
        <v>0.2428571428571429</v>
      </c>
      <c r="F46" s="4" t="n">
        <v>0.164</v>
      </c>
      <c r="G46" s="4" t="n">
        <v>0.175</v>
      </c>
      <c r="H46" s="4" t="n">
        <v>0.00108</v>
      </c>
      <c r="I46" s="4" t="n">
        <v>0.472</v>
      </c>
      <c r="J46" s="4" t="n">
        <v>0.465</v>
      </c>
      <c r="K46" s="3" t="n">
        <v>19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1.91805636882782</v>
      </c>
      <c r="C47" s="4" t="n">
        <v>1.87959361076355</v>
      </c>
      <c r="D47" s="4" t="n">
        <v>1.891225337982178</v>
      </c>
      <c r="E47" s="4" t="n">
        <v>0.2642857142857143</v>
      </c>
      <c r="F47" s="4" t="n">
        <v>0.214</v>
      </c>
      <c r="G47" s="4" t="n">
        <v>0.208</v>
      </c>
      <c r="H47" s="4" t="n">
        <v>0.00108</v>
      </c>
      <c r="I47" s="4" t="n">
        <v>0.472</v>
      </c>
      <c r="J47" s="4" t="n">
        <v>0.465</v>
      </c>
      <c r="K47" s="3" t="n">
        <v>19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1.929351329803467</v>
      </c>
      <c r="C48" s="4" t="n">
        <v>1.879622340202332</v>
      </c>
      <c r="D48" s="4" t="n">
        <v>1.891088366508484</v>
      </c>
      <c r="E48" s="4" t="n">
        <v>0.2928571428571429</v>
      </c>
      <c r="F48" s="4" t="n">
        <v>0.276</v>
      </c>
      <c r="G48" s="4" t="n">
        <v>0.255</v>
      </c>
      <c r="H48" s="4" t="n">
        <v>0.00108</v>
      </c>
      <c r="I48" s="4" t="n">
        <v>0.472</v>
      </c>
      <c r="J48" s="4" t="n">
        <v>0.465</v>
      </c>
      <c r="K48" s="3" t="n">
        <v>19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1.86602783203125</v>
      </c>
      <c r="C49" s="4" t="n">
        <v>1.87900972366333</v>
      </c>
      <c r="D49" s="4" t="n">
        <v>1.890483617782593</v>
      </c>
      <c r="E49" s="4" t="n">
        <v>0.3214285714285715</v>
      </c>
      <c r="F49" s="4" t="n">
        <v>0.298</v>
      </c>
      <c r="G49" s="4" t="n">
        <v>0.272</v>
      </c>
      <c r="H49" s="4" t="n">
        <v>0.000648</v>
      </c>
      <c r="I49" s="4" t="n">
        <v>0.472</v>
      </c>
      <c r="J49" s="4" t="n">
        <v>0.465</v>
      </c>
      <c r="K49" s="3" t="n">
        <v>19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1.887740015983582</v>
      </c>
      <c r="C50" s="4" t="n">
        <v>1.877750515937805</v>
      </c>
      <c r="D50" s="4" t="n">
        <v>1.889210939407349</v>
      </c>
      <c r="E50" s="4" t="n">
        <v>0.3428571428571429</v>
      </c>
      <c r="F50" s="4" t="n">
        <v>0.312</v>
      </c>
      <c r="G50" s="4" t="n">
        <v>0.3</v>
      </c>
      <c r="H50" s="4" t="n">
        <v>0.000648</v>
      </c>
      <c r="I50" s="4" t="n">
        <v>0.472</v>
      </c>
      <c r="J50" s="4" t="n">
        <v>0.465</v>
      </c>
      <c r="K50" s="3" t="n">
        <v>19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1.916621804237366</v>
      </c>
      <c r="C51" s="4" t="n">
        <v>1.876820206642151</v>
      </c>
      <c r="D51" s="4" t="n">
        <v>1.888299345970154</v>
      </c>
      <c r="E51" s="4" t="n">
        <v>0.35</v>
      </c>
      <c r="F51" s="4" t="n">
        <v>0.326</v>
      </c>
      <c r="G51" s="4" t="n">
        <v>0.315</v>
      </c>
      <c r="H51" s="4" t="n">
        <v>0.000648</v>
      </c>
      <c r="I51" s="4" t="n">
        <v>0.472</v>
      </c>
      <c r="J51" s="4" t="n">
        <v>0.465</v>
      </c>
      <c r="K51" s="3" t="n">
        <v>19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1.864614486694336</v>
      </c>
      <c r="C52" s="4" t="n">
        <v>1.876264095306396</v>
      </c>
      <c r="D52" s="4" t="n">
        <v>1.887688398361206</v>
      </c>
      <c r="E52" s="4" t="n">
        <v>0.3428571428571429</v>
      </c>
      <c r="F52" s="4" t="n">
        <v>0.33</v>
      </c>
      <c r="G52" s="4" t="n">
        <v>0.316</v>
      </c>
      <c r="H52" s="4" t="n">
        <v>0.000648</v>
      </c>
      <c r="I52" s="4" t="n">
        <v>0.472</v>
      </c>
      <c r="J52" s="4" t="n">
        <v>0.465</v>
      </c>
      <c r="K52" s="3" t="n">
        <v>19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1.930528044700623</v>
      </c>
      <c r="C53" s="4" t="n">
        <v>1.875879049301147</v>
      </c>
      <c r="D53" s="4" t="n">
        <v>1.887306928634644</v>
      </c>
      <c r="E53" s="4" t="n">
        <v>0.3428571428571429</v>
      </c>
      <c r="F53" s="4" t="n">
        <v>0.324</v>
      </c>
      <c r="G53" s="4" t="n">
        <v>0.308</v>
      </c>
      <c r="H53" s="4" t="n">
        <v>0.000648</v>
      </c>
      <c r="I53" s="4" t="n">
        <v>0.472</v>
      </c>
      <c r="J53" s="4" t="n">
        <v>0.465</v>
      </c>
      <c r="K53" s="3" t="n">
        <v>19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1.890950202941895</v>
      </c>
      <c r="C54" s="4" t="n">
        <v>1.876229763031006</v>
      </c>
      <c r="D54" s="4" t="n">
        <v>1.887681245803833</v>
      </c>
      <c r="E54" s="4" t="n">
        <v>0.3285714285714286</v>
      </c>
      <c r="F54" s="4" t="n">
        <v>0.29</v>
      </c>
      <c r="G54" s="4" t="n">
        <v>0.283</v>
      </c>
      <c r="H54" s="4" t="n">
        <v>0.000648</v>
      </c>
      <c r="I54" s="4" t="n">
        <v>0.472</v>
      </c>
      <c r="J54" s="4" t="n">
        <v>0.465</v>
      </c>
      <c r="K54" s="3" t="n">
        <v>19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1.938958287239075</v>
      </c>
      <c r="C55" s="4" t="n">
        <v>1.877446532249451</v>
      </c>
      <c r="D55" s="4" t="n">
        <v>1.889000058174133</v>
      </c>
      <c r="E55" s="4" t="n">
        <v>0.3071428571428572</v>
      </c>
      <c r="F55" s="4" t="n">
        <v>0.232</v>
      </c>
      <c r="G55" s="4" t="n">
        <v>0.219</v>
      </c>
      <c r="H55" s="4" t="n">
        <v>0.000648</v>
      </c>
      <c r="I55" s="4" t="n">
        <v>0.472</v>
      </c>
      <c r="J55" s="4" t="n">
        <v>0.465</v>
      </c>
      <c r="K55" s="3" t="n">
        <v>19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1.927723526954651</v>
      </c>
      <c r="C56" s="4" t="n">
        <v>1.878825068473816</v>
      </c>
      <c r="D56" s="4" t="n">
        <v>1.890362739562988</v>
      </c>
      <c r="E56" s="4" t="n">
        <v>0.2928571428571429</v>
      </c>
      <c r="F56" s="4" t="n">
        <v>0.194</v>
      </c>
      <c r="G56" s="4" t="n">
        <v>0.189</v>
      </c>
      <c r="H56" s="4" t="n">
        <v>0.000648</v>
      </c>
      <c r="I56" s="4" t="n">
        <v>0.472</v>
      </c>
      <c r="J56" s="4" t="n">
        <v>0.465</v>
      </c>
      <c r="K56" s="3" t="n">
        <v>19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1.876444578170776</v>
      </c>
      <c r="C57" s="4" t="n">
        <v>1.880359292030334</v>
      </c>
      <c r="D57" s="4" t="n">
        <v>1.891822457313538</v>
      </c>
      <c r="E57" s="4" t="n">
        <v>0.2714285714285714</v>
      </c>
      <c r="F57" s="4" t="n">
        <v>0.162</v>
      </c>
      <c r="G57" s="4" t="n">
        <v>0.155</v>
      </c>
      <c r="H57" s="4" t="n">
        <v>0.000648</v>
      </c>
      <c r="I57" s="4" t="n">
        <v>0.472</v>
      </c>
      <c r="J57" s="4" t="n">
        <v>0.465</v>
      </c>
      <c r="K57" s="3" t="n">
        <v>19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1.864843487739563</v>
      </c>
      <c r="C58" s="4" t="n">
        <v>1.881647229194641</v>
      </c>
      <c r="D58" s="4" t="n">
        <v>1.893028616905212</v>
      </c>
      <c r="E58" s="4" t="n">
        <v>0.2357142857142857</v>
      </c>
      <c r="F58" s="4" t="n">
        <v>0.144</v>
      </c>
      <c r="G58" s="4" t="n">
        <v>0.143</v>
      </c>
      <c r="H58" s="4" t="n">
        <v>0.000648</v>
      </c>
      <c r="I58" s="4" t="n">
        <v>0.472</v>
      </c>
      <c r="J58" s="4" t="n">
        <v>0.465</v>
      </c>
      <c r="K58" s="3" t="n">
        <v>19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1.935072064399719</v>
      </c>
      <c r="C59" s="4" t="n">
        <v>1.882290244102478</v>
      </c>
      <c r="D59" s="4" t="n">
        <v>1.893716335296631</v>
      </c>
      <c r="E59" s="4" t="n">
        <v>0.2142857142857143</v>
      </c>
      <c r="F59" s="4" t="n">
        <v>0.134</v>
      </c>
      <c r="G59" s="4" t="n">
        <v>0.14</v>
      </c>
      <c r="H59" s="4" t="n">
        <v>0.000648</v>
      </c>
      <c r="I59" s="4" t="n">
        <v>0.472</v>
      </c>
      <c r="J59" s="4" t="n">
        <v>0.465</v>
      </c>
      <c r="K59" s="3" t="n">
        <v>19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1.916850090026855</v>
      </c>
      <c r="C60" s="4" t="n">
        <v>1.882209181785583</v>
      </c>
      <c r="D60" s="4" t="n">
        <v>1.89365017414093</v>
      </c>
      <c r="E60" s="4" t="n">
        <v>0.2142857142857143</v>
      </c>
      <c r="F60" s="4" t="n">
        <v>0.13</v>
      </c>
      <c r="G60" s="4" t="n">
        <v>0.135</v>
      </c>
      <c r="H60" s="4" t="n">
        <v>0.0003888</v>
      </c>
      <c r="I60" s="4" t="n">
        <v>0.472</v>
      </c>
      <c r="J60" s="4" t="n">
        <v>0.465</v>
      </c>
      <c r="K60" s="3" t="n">
        <v>19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1.874929785728455</v>
      </c>
      <c r="C61" s="4" t="n">
        <v>1.881697297096252</v>
      </c>
      <c r="D61" s="4" t="n">
        <v>1.893159627914429</v>
      </c>
      <c r="E61" s="4" t="n">
        <v>0.2142857142857143</v>
      </c>
      <c r="F61" s="4" t="n">
        <v>0.126</v>
      </c>
      <c r="G61" s="4" t="n">
        <v>0.129</v>
      </c>
      <c r="H61" s="4" t="n">
        <v>0.0003888</v>
      </c>
      <c r="I61" s="4" t="n">
        <v>0.472</v>
      </c>
      <c r="J61" s="4" t="n">
        <v>0.465</v>
      </c>
      <c r="K61" s="3" t="n">
        <v>19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1.887922406196594</v>
      </c>
      <c r="C62" s="4" t="n">
        <v>1.880672097206116</v>
      </c>
      <c r="D62" s="4" t="n">
        <v>1.892190337181091</v>
      </c>
      <c r="E62" s="4" t="n">
        <v>0.2071428571428572</v>
      </c>
      <c r="F62" s="4" t="n">
        <v>0.124</v>
      </c>
      <c r="G62" s="4" t="n">
        <v>0.128</v>
      </c>
      <c r="H62" s="4" t="n">
        <v>0.0003888</v>
      </c>
      <c r="I62" s="4" t="n">
        <v>0.472</v>
      </c>
      <c r="J62" s="4" t="n">
        <v>0.465</v>
      </c>
      <c r="K62" s="3" t="n">
        <v>19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1.860320568084717</v>
      </c>
      <c r="C63" s="4" t="n">
        <v>1.880536913871765</v>
      </c>
      <c r="D63" s="4" t="n">
        <v>1.892154574394226</v>
      </c>
      <c r="E63" s="4" t="n">
        <v>0.2071428571428572</v>
      </c>
      <c r="F63" s="4" t="n">
        <v>0.12</v>
      </c>
      <c r="G63" s="4" t="n">
        <v>0.121</v>
      </c>
      <c r="H63" s="4" t="n">
        <v>0.0003888</v>
      </c>
      <c r="I63" s="4" t="n">
        <v>0.472</v>
      </c>
      <c r="J63" s="4" t="n">
        <v>0.465</v>
      </c>
      <c r="K63" s="3" t="n">
        <v>19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1.934696078300476</v>
      </c>
      <c r="C64" s="4" t="n">
        <v>1.879701733589172</v>
      </c>
      <c r="D64" s="4" t="n">
        <v>1.891446709632874</v>
      </c>
      <c r="E64" s="4" t="n">
        <v>0.2071428571428572</v>
      </c>
      <c r="F64" s="4" t="n">
        <v>0.118</v>
      </c>
      <c r="G64" s="4" t="n">
        <v>0.117</v>
      </c>
      <c r="H64" s="4" t="n">
        <v>0.0003888</v>
      </c>
      <c r="I64" s="4" t="n">
        <v>0.472</v>
      </c>
      <c r="J64" s="4" t="n">
        <v>0.465</v>
      </c>
      <c r="K64" s="3" t="n">
        <v>19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1.871477127075195</v>
      </c>
      <c r="C65" s="4" t="n">
        <v>1.879199028015137</v>
      </c>
      <c r="D65" s="4" t="n">
        <v>1.891144990921021</v>
      </c>
      <c r="E65" s="4" t="n">
        <v>0.2</v>
      </c>
      <c r="F65" s="4" t="n">
        <v>0.116</v>
      </c>
      <c r="G65" s="4" t="n">
        <v>0.115</v>
      </c>
      <c r="H65" s="4" t="n">
        <v>0.0003888</v>
      </c>
      <c r="I65" s="4" t="n">
        <v>0.472</v>
      </c>
      <c r="J65" s="4" t="n">
        <v>0.465</v>
      </c>
      <c r="K65" s="3" t="n">
        <v>19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1.908718824386597</v>
      </c>
      <c r="C66" s="4" t="n">
        <v>1.878660917282104</v>
      </c>
      <c r="D66" s="4" t="n">
        <v>1.890793442726135</v>
      </c>
      <c r="E66" s="4" t="n">
        <v>0.1928571428571429</v>
      </c>
      <c r="F66" s="4" t="n">
        <v>0.116</v>
      </c>
      <c r="G66" s="4" t="n">
        <v>0.114</v>
      </c>
      <c r="H66" s="4" t="n">
        <v>0.0003888</v>
      </c>
      <c r="I66" s="4" t="n">
        <v>0.472</v>
      </c>
      <c r="J66" s="4" t="n">
        <v>0.465</v>
      </c>
      <c r="K66" s="3" t="n">
        <v>19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1.92213499546051</v>
      </c>
      <c r="C67" s="4" t="n">
        <v>1.87829053401947</v>
      </c>
      <c r="D67" s="4" t="n">
        <v>1.890624642372131</v>
      </c>
      <c r="E67" s="4" t="n">
        <v>0.1928571428571429</v>
      </c>
      <c r="F67" s="4" t="n">
        <v>0.114</v>
      </c>
      <c r="G67" s="4" t="n">
        <v>0.113</v>
      </c>
      <c r="H67" s="4" t="n">
        <v>0.0003888</v>
      </c>
      <c r="I67" s="4" t="n">
        <v>0.472</v>
      </c>
      <c r="J67" s="4" t="n">
        <v>0.465</v>
      </c>
      <c r="K67" s="3" t="n">
        <v>19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1.854880452156067</v>
      </c>
      <c r="C68" s="4" t="n">
        <v>1.877720475196838</v>
      </c>
      <c r="D68" s="4" t="n">
        <v>1.89019787311554</v>
      </c>
      <c r="E68" s="4" t="n">
        <v>0.1928571428571429</v>
      </c>
      <c r="F68" s="4" t="n">
        <v>0.114</v>
      </c>
      <c r="G68" s="4" t="n">
        <v>0.113</v>
      </c>
      <c r="H68" s="4" t="n">
        <v>0.0003888</v>
      </c>
      <c r="I68" s="4" t="n">
        <v>0.472</v>
      </c>
      <c r="J68" s="4" t="n">
        <v>0.465</v>
      </c>
      <c r="K68" s="3" t="n">
        <v>19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1.926057457923889</v>
      </c>
      <c r="C69" s="4" t="n">
        <v>1.877559423446655</v>
      </c>
      <c r="D69" s="4" t="n">
        <v>1.890071034431458</v>
      </c>
      <c r="E69" s="4" t="n">
        <v>0.1928571428571429</v>
      </c>
      <c r="F69" s="4" t="n">
        <v>0.114</v>
      </c>
      <c r="G69" s="4" t="n">
        <v>0.114</v>
      </c>
      <c r="H69" s="4" t="n">
        <v>0.0003888</v>
      </c>
      <c r="I69" s="4" t="n">
        <v>0.472</v>
      </c>
      <c r="J69" s="4" t="n">
        <v>0.465</v>
      </c>
      <c r="K69" s="3" t="n">
        <v>19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1.880586624145508</v>
      </c>
      <c r="C70" s="4" t="n">
        <v>1.877250790596008</v>
      </c>
      <c r="D70" s="4" t="n">
        <v>1.889864325523376</v>
      </c>
      <c r="E70" s="4" t="n">
        <v>0.2</v>
      </c>
      <c r="F70" s="4" t="n">
        <v>0.114</v>
      </c>
      <c r="G70" s="4" t="n">
        <v>0.115</v>
      </c>
      <c r="H70" s="4" t="n">
        <v>0.0003888</v>
      </c>
      <c r="I70" s="4" t="n">
        <v>0.472</v>
      </c>
      <c r="J70" s="4" t="n">
        <v>0.465</v>
      </c>
      <c r="K70" s="3" t="n">
        <v>19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1.862390518188477</v>
      </c>
      <c r="C71" s="4" t="n">
        <v>1.877167105674744</v>
      </c>
      <c r="D71" s="4" t="n">
        <v>1.889803886413574</v>
      </c>
      <c r="E71" s="4" t="n">
        <v>0.2071428571428572</v>
      </c>
      <c r="F71" s="4" t="n">
        <v>0.114</v>
      </c>
      <c r="G71" s="4" t="n">
        <v>0.116</v>
      </c>
      <c r="H71" s="4" t="n">
        <v>0.00023328</v>
      </c>
      <c r="I71" s="4" t="n">
        <v>0.472</v>
      </c>
      <c r="J71" s="4" t="n">
        <v>0.465</v>
      </c>
      <c r="K71" s="3" t="n">
        <v>19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1.920510411262512</v>
      </c>
      <c r="C72" s="4" t="n">
        <v>1.876813530921936</v>
      </c>
      <c r="D72" s="4" t="n">
        <v>1.889492392539978</v>
      </c>
      <c r="E72" s="4" t="n">
        <v>0.2071428571428572</v>
      </c>
      <c r="F72" s="4" t="n">
        <v>0.114</v>
      </c>
      <c r="G72" s="4" t="n">
        <v>0.117</v>
      </c>
      <c r="H72" s="4" t="n">
        <v>0.00023328</v>
      </c>
      <c r="I72" s="4" t="n">
        <v>0.472</v>
      </c>
      <c r="J72" s="4" t="n">
        <v>0.465</v>
      </c>
      <c r="K72" s="3" t="n">
        <v>19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1.853338003158569</v>
      </c>
      <c r="C73" s="4" t="n">
        <v>1.876923680305481</v>
      </c>
      <c r="D73" s="4" t="n">
        <v>1.889585733413696</v>
      </c>
      <c r="E73" s="4" t="n">
        <v>0.2071428571428572</v>
      </c>
      <c r="F73" s="4" t="n">
        <v>0.114</v>
      </c>
      <c r="G73" s="4" t="n">
        <v>0.12</v>
      </c>
      <c r="H73" s="4" t="n">
        <v>0.00023328</v>
      </c>
      <c r="I73" s="4" t="n">
        <v>0.472</v>
      </c>
      <c r="J73" s="4" t="n">
        <v>0.465</v>
      </c>
      <c r="K73" s="3" t="n">
        <v>19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1.860901951789856</v>
      </c>
      <c r="C74" s="4" t="n">
        <v>1.87681257724762</v>
      </c>
      <c r="D74" s="4" t="n">
        <v>1.889426708221436</v>
      </c>
      <c r="E74" s="4" t="n">
        <v>0.2071428571428572</v>
      </c>
      <c r="F74" s="4" t="n">
        <v>0.12</v>
      </c>
      <c r="G74" s="4" t="n">
        <v>0.121</v>
      </c>
      <c r="H74" s="4" t="n">
        <v>0.00023328</v>
      </c>
      <c r="I74" s="4" t="n">
        <v>0.472</v>
      </c>
      <c r="J74" s="4" t="n">
        <v>0.465</v>
      </c>
      <c r="K74" s="3" t="n">
        <v>19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1.876414060592651</v>
      </c>
      <c r="C75" s="4" t="n">
        <v>1.876886963844299</v>
      </c>
      <c r="D75" s="4" t="n">
        <v>1.889422178268433</v>
      </c>
      <c r="E75" s="4" t="n">
        <v>0.2071428571428572</v>
      </c>
      <c r="F75" s="4" t="n">
        <v>0.122</v>
      </c>
      <c r="G75" s="4" t="n">
        <v>0.122</v>
      </c>
      <c r="H75" s="4" t="n">
        <v>0.00023328</v>
      </c>
      <c r="I75" s="4" t="n">
        <v>0.472</v>
      </c>
      <c r="J75" s="4" t="n">
        <v>0.465</v>
      </c>
      <c r="K75" s="3" t="n">
        <v>19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1.843933939933777</v>
      </c>
      <c r="C76" s="4" t="n">
        <v>1.8773432970047</v>
      </c>
      <c r="D76" s="4" t="n">
        <v>1.889768600463867</v>
      </c>
      <c r="E76" s="4" t="n">
        <v>0.2071428571428572</v>
      </c>
      <c r="F76" s="4" t="n">
        <v>0.122</v>
      </c>
      <c r="G76" s="4" t="n">
        <v>0.122</v>
      </c>
      <c r="H76" s="4" t="n">
        <v>0.00023328</v>
      </c>
      <c r="I76" s="4" t="n">
        <v>0.472</v>
      </c>
      <c r="J76" s="4" t="n">
        <v>0.465</v>
      </c>
      <c r="K76" s="3" t="n">
        <v>19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1.902589797973633</v>
      </c>
      <c r="C77" s="4" t="n">
        <v>1.877779483795166</v>
      </c>
      <c r="D77" s="4" t="n">
        <v>1.890089631080627</v>
      </c>
      <c r="E77" s="4" t="n">
        <v>0.2142857142857143</v>
      </c>
      <c r="F77" s="4" t="n">
        <v>0.124</v>
      </c>
      <c r="G77" s="4" t="n">
        <v>0.122</v>
      </c>
      <c r="H77" s="4" t="n">
        <v>0.00023328</v>
      </c>
      <c r="I77" s="4" t="n">
        <v>0.472</v>
      </c>
      <c r="J77" s="4" t="n">
        <v>0.465</v>
      </c>
      <c r="K77" s="3" t="n">
        <v>19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1.824042677879333</v>
      </c>
      <c r="C78" s="4" t="n">
        <v>1.878034234046936</v>
      </c>
      <c r="D78" s="4" t="n">
        <v>1.890228390693665</v>
      </c>
      <c r="E78" s="4" t="n">
        <v>0.2142857142857143</v>
      </c>
      <c r="F78" s="4" t="n">
        <v>0.124</v>
      </c>
      <c r="G78" s="4" t="n">
        <v>0.121</v>
      </c>
      <c r="H78" s="4" t="n">
        <v>0.00023328</v>
      </c>
      <c r="I78" s="4" t="n">
        <v>0.472</v>
      </c>
      <c r="J78" s="4" t="n">
        <v>0.465</v>
      </c>
      <c r="K78" s="3" t="n">
        <v>19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1.962803244590759</v>
      </c>
      <c r="C79" s="4" t="n">
        <v>1.878548622131348</v>
      </c>
      <c r="D79" s="4" t="n">
        <v>1.890654802322388</v>
      </c>
      <c r="E79" s="4" t="n">
        <v>0.2285714285714286</v>
      </c>
      <c r="F79" s="4" t="n">
        <v>0.124</v>
      </c>
      <c r="G79" s="4" t="n">
        <v>0.12</v>
      </c>
      <c r="H79" s="4" t="n">
        <v>0.00023328</v>
      </c>
      <c r="I79" s="4" t="n">
        <v>0.472</v>
      </c>
      <c r="J79" s="4" t="n">
        <v>0.465</v>
      </c>
      <c r="K79" s="3" t="n">
        <v>19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1.837881088256836</v>
      </c>
      <c r="C80" s="4" t="n">
        <v>1.878840327262878</v>
      </c>
      <c r="D80" s="4" t="n">
        <v>1.890843987464905</v>
      </c>
      <c r="E80" s="4" t="n">
        <v>0.2285714285714286</v>
      </c>
      <c r="F80" s="4" t="n">
        <v>0.126</v>
      </c>
      <c r="G80" s="4" t="n">
        <v>0.12</v>
      </c>
      <c r="H80" s="4" t="n">
        <v>0.00023328</v>
      </c>
      <c r="I80" s="4" t="n">
        <v>0.472</v>
      </c>
      <c r="J80" s="4" t="n">
        <v>0.465</v>
      </c>
      <c r="K80" s="3" t="n">
        <v>19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1.830977082252502</v>
      </c>
      <c r="C81" s="4" t="n">
        <v>1.879119038581848</v>
      </c>
      <c r="D81" s="4" t="n">
        <v>1.891013979911804</v>
      </c>
      <c r="E81" s="4" t="n">
        <v>0.2285714285714286</v>
      </c>
      <c r="F81" s="4" t="n">
        <v>0.128</v>
      </c>
      <c r="G81" s="4" t="n">
        <v>0.119</v>
      </c>
      <c r="H81" s="4" t="n">
        <v>0.00023328</v>
      </c>
      <c r="I81" s="4" t="n">
        <v>0.472</v>
      </c>
      <c r="J81" s="4" t="n">
        <v>0.465</v>
      </c>
      <c r="K81" s="3" t="n">
        <v>19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1.865969657897949</v>
      </c>
      <c r="C82" s="4" t="n">
        <v>1.879399418830872</v>
      </c>
      <c r="D82" s="4" t="n">
        <v>1.891225218772888</v>
      </c>
      <c r="E82" s="4" t="n">
        <v>0.2285714285714286</v>
      </c>
      <c r="F82" s="4" t="n">
        <v>0.128</v>
      </c>
      <c r="G82" s="4" t="n">
        <v>0.121</v>
      </c>
      <c r="H82" s="4" t="n">
        <v>0.000139968</v>
      </c>
      <c r="I82" s="4" t="n">
        <v>0.472</v>
      </c>
      <c r="J82" s="4" t="n">
        <v>0.465</v>
      </c>
      <c r="K82" s="3" t="n">
        <v>19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1.865988373756409</v>
      </c>
      <c r="C83" s="4" t="n">
        <v>1.879576683044434</v>
      </c>
      <c r="D83" s="4" t="n">
        <v>1.891380190849304</v>
      </c>
      <c r="E83" s="4" t="n">
        <v>0.2357142857142857</v>
      </c>
      <c r="F83" s="4" t="n">
        <v>0.128</v>
      </c>
      <c r="G83" s="4" t="n">
        <v>0.123</v>
      </c>
      <c r="H83" s="4" t="n">
        <v>0.000139968</v>
      </c>
      <c r="I83" s="4" t="n">
        <v>0.472</v>
      </c>
      <c r="J83" s="4" t="n">
        <v>0.465</v>
      </c>
      <c r="K83" s="3" t="n">
        <v>19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1.910355687141418</v>
      </c>
      <c r="C84" s="4" t="n">
        <v>1.879871845245361</v>
      </c>
      <c r="D84" s="4" t="n">
        <v>1.891651272773743</v>
      </c>
      <c r="E84" s="4" t="n">
        <v>0.2428571428571429</v>
      </c>
      <c r="F84" s="4" t="n">
        <v>0.13</v>
      </c>
      <c r="G84" s="4" t="n">
        <v>0.124</v>
      </c>
      <c r="H84" s="4" t="n">
        <v>0.000139968</v>
      </c>
      <c r="I84" s="4" t="n">
        <v>0.472</v>
      </c>
      <c r="J84" s="4" t="n">
        <v>0.465</v>
      </c>
      <c r="K84" s="3" t="n">
        <v>19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1.855664014816284</v>
      </c>
      <c r="C85" s="4" t="n">
        <v>1.880360126495361</v>
      </c>
      <c r="D85" s="4" t="n">
        <v>1.892134070396423</v>
      </c>
      <c r="E85" s="4" t="n">
        <v>0.2428571428571429</v>
      </c>
      <c r="F85" s="4" t="n">
        <v>0.14</v>
      </c>
      <c r="G85" s="4" t="n">
        <v>0.126</v>
      </c>
      <c r="H85" s="4" t="n">
        <v>0.000139968</v>
      </c>
      <c r="I85" s="4" t="n">
        <v>0.472</v>
      </c>
      <c r="J85" s="4" t="n">
        <v>0.465</v>
      </c>
      <c r="K85" s="3" t="n">
        <v>19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1.850773215293884</v>
      </c>
      <c r="C86" s="4" t="n">
        <v>1.88093364238739</v>
      </c>
      <c r="D86" s="4" t="n">
        <v>1.892724990844727</v>
      </c>
      <c r="E86" s="4" t="n">
        <v>0.2428571428571429</v>
      </c>
      <c r="F86" s="4" t="n">
        <v>0.14</v>
      </c>
      <c r="G86" s="4" t="n">
        <v>0.127</v>
      </c>
      <c r="H86" s="4" t="n">
        <v>0.000139968</v>
      </c>
      <c r="I86" s="4" t="n">
        <v>0.472</v>
      </c>
      <c r="J86" s="4" t="n">
        <v>0.465</v>
      </c>
      <c r="K86" s="3" t="n">
        <v>19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1.89532995223999</v>
      </c>
      <c r="C87" s="4" t="n">
        <v>1.881818056106567</v>
      </c>
      <c r="D87" s="4" t="n">
        <v>1.893586158752441</v>
      </c>
      <c r="E87" s="4" t="n">
        <v>0.2428571428571429</v>
      </c>
      <c r="F87" s="4" t="n">
        <v>0.144</v>
      </c>
      <c r="G87" s="4" t="n">
        <v>0.128</v>
      </c>
      <c r="H87" s="4" t="n">
        <v>0.000139968</v>
      </c>
      <c r="I87" s="4" t="n">
        <v>0.472</v>
      </c>
      <c r="J87" s="4" t="n">
        <v>0.465</v>
      </c>
      <c r="K87" s="3" t="n">
        <v>19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1.861372113227844</v>
      </c>
      <c r="C88" s="4" t="n">
        <v>1.882778763771057</v>
      </c>
      <c r="D88" s="4" t="n">
        <v>1.894527077674866</v>
      </c>
      <c r="E88" s="4" t="n">
        <v>0.2428571428571429</v>
      </c>
      <c r="F88" s="4" t="n">
        <v>0.146</v>
      </c>
      <c r="G88" s="4" t="n">
        <v>0.131</v>
      </c>
      <c r="H88" s="4" t="n">
        <v>0.000139968</v>
      </c>
      <c r="I88" s="4" t="n">
        <v>0.472</v>
      </c>
      <c r="J88" s="4" t="n">
        <v>0.465</v>
      </c>
      <c r="K88" s="3" t="n">
        <v>19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1.90245246887207</v>
      </c>
      <c r="C89" s="4" t="n">
        <v>1.883672595024109</v>
      </c>
      <c r="D89" s="4" t="n">
        <v>1.895421862602234</v>
      </c>
      <c r="E89" s="4" t="n">
        <v>0.2428571428571429</v>
      </c>
      <c r="F89" s="4" t="n">
        <v>0.148</v>
      </c>
      <c r="G89" s="4" t="n">
        <v>0.133</v>
      </c>
      <c r="H89" s="4" t="n">
        <v>0.000139968</v>
      </c>
      <c r="I89" s="4" t="n">
        <v>0.472</v>
      </c>
      <c r="J89" s="4" t="n">
        <v>0.465</v>
      </c>
      <c r="K89" s="3" t="n">
        <v>19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1.841731071472168</v>
      </c>
      <c r="C90" s="4" t="n">
        <v>1.884221434593201</v>
      </c>
      <c r="D90" s="4" t="n">
        <v>1.895987629890442</v>
      </c>
      <c r="E90" s="4" t="n">
        <v>0.2571428571428571</v>
      </c>
      <c r="F90" s="4" t="n">
        <v>0.15</v>
      </c>
      <c r="G90" s="4" t="n">
        <v>0.138</v>
      </c>
      <c r="H90" s="4" t="n">
        <v>0.000139968</v>
      </c>
      <c r="I90" s="4" t="n">
        <v>0.472</v>
      </c>
      <c r="J90" s="4" t="n">
        <v>0.465</v>
      </c>
      <c r="K90" s="3" t="n">
        <v>19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1.871835350990295</v>
      </c>
      <c r="C91" s="4" t="n">
        <v>1.884738922119141</v>
      </c>
      <c r="D91" s="4" t="n">
        <v>1.896533370018005</v>
      </c>
      <c r="E91" s="4" t="n">
        <v>0.2642857142857143</v>
      </c>
      <c r="F91" s="4" t="n">
        <v>0.152</v>
      </c>
      <c r="G91" s="4" t="n">
        <v>0.141</v>
      </c>
      <c r="H91" s="4" t="n">
        <v>0.000139968</v>
      </c>
      <c r="I91" s="4" t="n">
        <v>0.472</v>
      </c>
      <c r="J91" s="4" t="n">
        <v>0.465</v>
      </c>
      <c r="K91" s="3" t="n">
        <v>19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1.910879492759705</v>
      </c>
      <c r="C92" s="4" t="n">
        <v>1.885210394859314</v>
      </c>
      <c r="D92" s="4" t="n">
        <v>1.897016406059265</v>
      </c>
      <c r="E92" s="4" t="n">
        <v>0.2642857142857143</v>
      </c>
      <c r="F92" s="4" t="n">
        <v>0.15</v>
      </c>
      <c r="G92" s="4" t="n">
        <v>0.143</v>
      </c>
      <c r="H92" s="4" t="n">
        <v>0.000139968</v>
      </c>
      <c r="I92" s="4" t="n">
        <v>0.472</v>
      </c>
      <c r="J92" s="4" t="n">
        <v>0.465</v>
      </c>
      <c r="K92" s="3" t="n">
        <v>19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1.871967911720276</v>
      </c>
      <c r="C93" s="4" t="n">
        <v>1.885004281997681</v>
      </c>
      <c r="D93" s="4" t="n">
        <v>1.896814227104187</v>
      </c>
      <c r="E93" s="4" t="n">
        <v>0.2714285714285714</v>
      </c>
      <c r="F93" s="4" t="n">
        <v>0.144</v>
      </c>
      <c r="G93" s="4" t="n">
        <v>0.145</v>
      </c>
      <c r="H93" s="4" t="n">
        <v>8.398079999999999e-05</v>
      </c>
      <c r="I93" s="4" t="n">
        <v>0.472</v>
      </c>
      <c r="J93" s="4" t="n">
        <v>0.465</v>
      </c>
      <c r="K93" s="3" t="n">
        <v>19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1.831681609153748</v>
      </c>
      <c r="C94" s="4" t="n">
        <v>1.884625434875488</v>
      </c>
      <c r="D94" s="4" t="n">
        <v>1.896432161331177</v>
      </c>
      <c r="E94" s="4" t="n">
        <v>0.2714285714285714</v>
      </c>
      <c r="F94" s="4" t="n">
        <v>0.142</v>
      </c>
      <c r="G94" s="4" t="n">
        <v>0.143</v>
      </c>
      <c r="H94" s="4" t="n">
        <v>8.398079999999999e-05</v>
      </c>
      <c r="I94" s="4" t="n">
        <v>0.472</v>
      </c>
      <c r="J94" s="4" t="n">
        <v>0.465</v>
      </c>
      <c r="K94" s="3" t="n">
        <v>19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1.789072513580322</v>
      </c>
      <c r="C95" s="4" t="n">
        <v>1.884278655052185</v>
      </c>
      <c r="D95" s="4" t="n">
        <v>1.896091103553772</v>
      </c>
      <c r="E95" s="4" t="n">
        <v>0.2714285714285714</v>
      </c>
      <c r="F95" s="4" t="n">
        <v>0.142</v>
      </c>
      <c r="G95" s="4" t="n">
        <v>0.143</v>
      </c>
      <c r="H95" s="4" t="n">
        <v>8.398079999999999e-05</v>
      </c>
      <c r="I95" s="4" t="n">
        <v>0.472</v>
      </c>
      <c r="J95" s="4" t="n">
        <v>0.465</v>
      </c>
      <c r="K95" s="3" t="n">
        <v>19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1.855820178985596</v>
      </c>
      <c r="C96" s="4" t="n">
        <v>1.884029865264893</v>
      </c>
      <c r="D96" s="4" t="n">
        <v>1.895876169204712</v>
      </c>
      <c r="E96" s="4" t="n">
        <v>0.2714285714285714</v>
      </c>
      <c r="F96" s="4" t="n">
        <v>0.142</v>
      </c>
      <c r="G96" s="4" t="n">
        <v>0.143</v>
      </c>
      <c r="H96" s="4" t="n">
        <v>8.398079999999999e-05</v>
      </c>
      <c r="I96" s="4" t="n">
        <v>0.472</v>
      </c>
      <c r="J96" s="4" t="n">
        <v>0.465</v>
      </c>
      <c r="K96" s="3" t="n">
        <v>19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1.908423542976379</v>
      </c>
      <c r="C97" s="4" t="n">
        <v>1.883678913116455</v>
      </c>
      <c r="D97" s="4" t="n">
        <v>1.895553588867188</v>
      </c>
      <c r="E97" s="4" t="n">
        <v>0.2785714285714286</v>
      </c>
      <c r="F97" s="4" t="n">
        <v>0.14</v>
      </c>
      <c r="G97" s="4" t="n">
        <v>0.144</v>
      </c>
      <c r="H97" s="4" t="n">
        <v>8.398079999999999e-05</v>
      </c>
      <c r="I97" s="4" t="n">
        <v>0.472</v>
      </c>
      <c r="J97" s="4" t="n">
        <v>0.465</v>
      </c>
      <c r="K97" s="3" t="n">
        <v>19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1.845670223236084</v>
      </c>
      <c r="C98" s="4" t="n">
        <v>1.883382558822632</v>
      </c>
      <c r="D98" s="4" t="n">
        <v>1.895286679267883</v>
      </c>
      <c r="E98" s="4" t="n">
        <v>0.2785714285714286</v>
      </c>
      <c r="F98" s="4" t="n">
        <v>0.14</v>
      </c>
      <c r="G98" s="4" t="n">
        <v>0.143</v>
      </c>
      <c r="H98" s="4" t="n">
        <v>8.398079999999999e-05</v>
      </c>
      <c r="I98" s="4" t="n">
        <v>0.472</v>
      </c>
      <c r="J98" s="4" t="n">
        <v>0.465</v>
      </c>
      <c r="K98" s="3" t="n">
        <v>19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1.876599550247192</v>
      </c>
      <c r="C99" s="4" t="n">
        <v>1.882940530776978</v>
      </c>
      <c r="D99" s="4" t="n">
        <v>1.894885301589966</v>
      </c>
      <c r="E99" s="4" t="n">
        <v>0.2714285714285714</v>
      </c>
      <c r="F99" s="4" t="n">
        <v>0.14</v>
      </c>
      <c r="G99" s="4" t="n">
        <v>0.142</v>
      </c>
      <c r="H99" s="4" t="n">
        <v>8.398079999999999e-05</v>
      </c>
      <c r="I99" s="4" t="n">
        <v>0.472</v>
      </c>
      <c r="J99" s="4" t="n">
        <v>0.465</v>
      </c>
      <c r="K99" s="3" t="n">
        <v>19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1.911922335624695</v>
      </c>
      <c r="C100" s="4" t="n">
        <v>1.882422089576721</v>
      </c>
      <c r="D100" s="4" t="n">
        <v>1.894431829452515</v>
      </c>
      <c r="E100" s="4" t="n">
        <v>0.2714285714285714</v>
      </c>
      <c r="F100" s="4" t="n">
        <v>0.138</v>
      </c>
      <c r="G100" s="4" t="n">
        <v>0.14</v>
      </c>
      <c r="H100" s="4" t="n">
        <v>8.398079999999999e-05</v>
      </c>
      <c r="I100" s="4" t="n">
        <v>0.472</v>
      </c>
      <c r="J100" s="4" t="n">
        <v>0.465</v>
      </c>
      <c r="K100" s="3" t="n">
        <v>19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1.89137589931488</v>
      </c>
      <c r="C101" s="4" t="n">
        <v>1.881771445274353</v>
      </c>
      <c r="D101" s="4" t="n">
        <v>1.893848419189453</v>
      </c>
      <c r="E101" s="4" t="n">
        <v>0.2714285714285714</v>
      </c>
      <c r="F101" s="4" t="n">
        <v>0.138</v>
      </c>
      <c r="G101" s="4" t="n">
        <v>0.138</v>
      </c>
      <c r="H101" s="4" t="n">
        <v>8.398079999999999e-05</v>
      </c>
      <c r="I101" s="4" t="n">
        <v>0.472</v>
      </c>
      <c r="J101" s="4" t="n">
        <v>0.465</v>
      </c>
      <c r="K101" s="3" t="n">
        <v>19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1.897373914718628</v>
      </c>
      <c r="C102" s="4" t="n">
        <v>1.880994558334351</v>
      </c>
      <c r="D102" s="4" t="n">
        <v>1.893145799636841</v>
      </c>
      <c r="E102" s="4" t="n">
        <v>0.2714285714285714</v>
      </c>
      <c r="F102" s="4" t="n">
        <v>0.138</v>
      </c>
      <c r="G102" s="4" t="n">
        <v>0.138</v>
      </c>
      <c r="H102" s="4" t="n">
        <v>8.398079999999999e-05</v>
      </c>
      <c r="I102" s="4" t="n">
        <v>0.472</v>
      </c>
      <c r="J102" s="4" t="n">
        <v>0.465</v>
      </c>
      <c r="K102" s="3" t="n">
        <v>19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1.855081558227539</v>
      </c>
      <c r="C103" s="4" t="n">
        <v>1.880330562591553</v>
      </c>
      <c r="D103" s="4" t="n">
        <v>1.892537117004395</v>
      </c>
      <c r="E103" s="4" t="n">
        <v>0.2714285714285714</v>
      </c>
      <c r="F103" s="4" t="n">
        <v>0.138</v>
      </c>
      <c r="G103" s="4" t="n">
        <v>0.139</v>
      </c>
      <c r="H103" s="4" t="n">
        <v>8.398079999999999e-05</v>
      </c>
      <c r="I103" s="4" t="n">
        <v>0.472</v>
      </c>
      <c r="J103" s="4" t="n">
        <v>0.465</v>
      </c>
      <c r="K103" s="3" t="n">
        <v>19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1.782972693443298</v>
      </c>
      <c r="C104" s="4" t="n">
        <v>1.880047082901001</v>
      </c>
      <c r="D104" s="4" t="n">
        <v>1.892282247543335</v>
      </c>
      <c r="E104" s="4" t="n">
        <v>0.2714285714285714</v>
      </c>
      <c r="F104" s="4" t="n">
        <v>0.138</v>
      </c>
      <c r="G104" s="4" t="n">
        <v>0.138</v>
      </c>
      <c r="H104" s="4" t="n">
        <v>5.038847999999999e-05</v>
      </c>
      <c r="I104" s="4" t="n">
        <v>0.472</v>
      </c>
      <c r="J104" s="4" t="n">
        <v>0.465</v>
      </c>
      <c r="K104" s="3" t="n">
        <v>19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1.791076183319092</v>
      </c>
      <c r="C105" s="4" t="n">
        <v>1.879794001579285</v>
      </c>
      <c r="D105" s="4" t="n">
        <v>1.892034769058228</v>
      </c>
      <c r="E105" s="4" t="n">
        <v>0.2714285714285714</v>
      </c>
      <c r="F105" s="4" t="n">
        <v>0.14</v>
      </c>
      <c r="G105" s="4" t="n">
        <v>0.138</v>
      </c>
      <c r="H105" s="4" t="n">
        <v>5.038847999999999e-05</v>
      </c>
      <c r="I105" s="4" t="n">
        <v>0.472</v>
      </c>
      <c r="J105" s="4" t="n">
        <v>0.465</v>
      </c>
      <c r="K105" s="3" t="n">
        <v>19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1.86463987827301</v>
      </c>
      <c r="C106" s="4" t="n">
        <v>1.879599332809448</v>
      </c>
      <c r="D106" s="4" t="n">
        <v>1.891836285591125</v>
      </c>
      <c r="E106" s="4" t="n">
        <v>0.2714285714285714</v>
      </c>
      <c r="F106" s="4" t="n">
        <v>0.14</v>
      </c>
      <c r="G106" s="4" t="n">
        <v>0.137</v>
      </c>
      <c r="H106" s="4" t="n">
        <v>5.038847999999999e-05</v>
      </c>
      <c r="I106" s="4" t="n">
        <v>0.472</v>
      </c>
      <c r="J106" s="4" t="n">
        <v>0.465</v>
      </c>
      <c r="K106" s="3" t="n">
        <v>19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1.908424139022827</v>
      </c>
      <c r="C107" s="4" t="n">
        <v>1.879434466362</v>
      </c>
      <c r="D107" s="4" t="n">
        <v>1.891670107841492</v>
      </c>
      <c r="E107" s="4" t="n">
        <v>0.2714285714285714</v>
      </c>
      <c r="F107" s="4" t="n">
        <v>0.14</v>
      </c>
      <c r="G107" s="4" t="n">
        <v>0.137</v>
      </c>
      <c r="H107" s="4" t="n">
        <v>5.038847999999999e-05</v>
      </c>
      <c r="I107" s="4" t="n">
        <v>0.472</v>
      </c>
      <c r="J107" s="4" t="n">
        <v>0.465</v>
      </c>
      <c r="K107" s="3" t="n">
        <v>19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1.902266979217529</v>
      </c>
      <c r="C108" s="4" t="n">
        <v>1.879199266433716</v>
      </c>
      <c r="D108" s="4" t="n">
        <v>1.891424059867859</v>
      </c>
      <c r="E108" s="4" t="n">
        <v>0.2714285714285714</v>
      </c>
      <c r="F108" s="4" t="n">
        <v>0.14</v>
      </c>
      <c r="G108" s="4" t="n">
        <v>0.137</v>
      </c>
      <c r="H108" s="4" t="n">
        <v>5.038847999999999e-05</v>
      </c>
      <c r="I108" s="4" t="n">
        <v>0.472</v>
      </c>
      <c r="J108" s="4" t="n">
        <v>0.465</v>
      </c>
      <c r="K108" s="3" t="n">
        <v>19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1.849803328514099</v>
      </c>
      <c r="C109" s="4" t="n">
        <v>1.878854870796204</v>
      </c>
      <c r="D109" s="4" t="n">
        <v>1.891069531440735</v>
      </c>
      <c r="E109" s="4" t="n">
        <v>0.2714285714285714</v>
      </c>
      <c r="F109" s="4" t="n">
        <v>0.14</v>
      </c>
      <c r="G109" s="4" t="n">
        <v>0.137</v>
      </c>
      <c r="H109" s="4" t="n">
        <v>5.038847999999999e-05</v>
      </c>
      <c r="I109" s="4" t="n">
        <v>0.472</v>
      </c>
      <c r="J109" s="4" t="n">
        <v>0.465</v>
      </c>
      <c r="K109" s="3" t="n">
        <v>19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1.892473936080933</v>
      </c>
      <c r="C110" s="4" t="n">
        <v>1.878612637519836</v>
      </c>
      <c r="D110" s="4" t="n">
        <v>1.890814900398254</v>
      </c>
      <c r="E110" s="4" t="n">
        <v>0.2714285714285714</v>
      </c>
      <c r="F110" s="4" t="n">
        <v>0.14</v>
      </c>
      <c r="G110" s="4" t="n">
        <v>0.138</v>
      </c>
      <c r="H110" s="4" t="n">
        <v>5.038847999999999e-05</v>
      </c>
      <c r="I110" s="4" t="n">
        <v>0.472</v>
      </c>
      <c r="J110" s="4" t="n">
        <v>0.465</v>
      </c>
      <c r="K110" s="3" t="n">
        <v>19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1.830045700073242</v>
      </c>
      <c r="C111" s="4" t="n">
        <v>1.87824559211731</v>
      </c>
      <c r="D111" s="4" t="n">
        <v>1.890438675880432</v>
      </c>
      <c r="E111" s="4" t="n">
        <v>0.2714285714285714</v>
      </c>
      <c r="F111" s="4" t="n">
        <v>0.14</v>
      </c>
      <c r="G111" s="4" t="n">
        <v>0.138</v>
      </c>
      <c r="H111" s="4" t="n">
        <v>5.038847999999999e-05</v>
      </c>
      <c r="I111" s="4" t="n">
        <v>0.472</v>
      </c>
      <c r="J111" s="4" t="n">
        <v>0.465</v>
      </c>
      <c r="K111" s="3" t="n">
        <v>19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1.847008347511292</v>
      </c>
      <c r="C112" s="4" t="n">
        <v>1.877988457679749</v>
      </c>
      <c r="D112" s="4" t="n">
        <v>1.89016330242157</v>
      </c>
      <c r="E112" s="4" t="n">
        <v>0.2714285714285714</v>
      </c>
      <c r="F112" s="4" t="n">
        <v>0.138</v>
      </c>
      <c r="G112" s="4" t="n">
        <v>0.138</v>
      </c>
      <c r="H112" s="4" t="n">
        <v>5.038847999999999e-05</v>
      </c>
      <c r="I112" s="4" t="n">
        <v>0.472</v>
      </c>
      <c r="J112" s="4" t="n">
        <v>0.465</v>
      </c>
      <c r="K112" s="3" t="n">
        <v>19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1.852984189987183</v>
      </c>
      <c r="C113" s="4" t="n">
        <v>1.877946972846985</v>
      </c>
      <c r="D113" s="4" t="n">
        <v>1.890096187591553</v>
      </c>
      <c r="E113" s="4" t="n">
        <v>0.2642857142857143</v>
      </c>
      <c r="F113" s="4" t="n">
        <v>0.136</v>
      </c>
      <c r="G113" s="4" t="n">
        <v>0.138</v>
      </c>
      <c r="H113" s="4" t="n">
        <v>5.038847999999999e-05</v>
      </c>
      <c r="I113" s="4" t="n">
        <v>0.472</v>
      </c>
      <c r="J113" s="4" t="n">
        <v>0.465</v>
      </c>
      <c r="K113" s="3" t="n">
        <v>19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1.856342911720276</v>
      </c>
      <c r="C114" s="4" t="n">
        <v>1.877804636955261</v>
      </c>
      <c r="D114" s="4" t="n">
        <v>1.889929056167603</v>
      </c>
      <c r="E114" s="4" t="n">
        <v>0.2642857142857143</v>
      </c>
      <c r="F114" s="4" t="n">
        <v>0.132</v>
      </c>
      <c r="G114" s="4" t="n">
        <v>0.138</v>
      </c>
      <c r="H114" s="4" t="n">
        <v>5.038847999999999e-05</v>
      </c>
      <c r="I114" s="4" t="n">
        <v>0.472</v>
      </c>
      <c r="J114" s="4" t="n">
        <v>0.465</v>
      </c>
      <c r="K114" s="3" t="n">
        <v>19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1.88382089138031</v>
      </c>
      <c r="C115" s="4" t="n">
        <v>1.877785682678223</v>
      </c>
      <c r="D115" s="4" t="n">
        <v>1.889894127845764</v>
      </c>
      <c r="E115" s="4" t="n">
        <v>0.2642857142857143</v>
      </c>
      <c r="F115" s="4" t="n">
        <v>0.132</v>
      </c>
      <c r="G115" s="4" t="n">
        <v>0.139</v>
      </c>
      <c r="H115" s="4" t="n">
        <v>3.023308799999999e-05</v>
      </c>
      <c r="I115" s="4" t="n">
        <v>0.472</v>
      </c>
      <c r="J115" s="4" t="n">
        <v>0.465</v>
      </c>
      <c r="K115" s="3" t="n">
        <v>19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1.853036761283875</v>
      </c>
      <c r="C116" s="4" t="n">
        <v>1.877882719039917</v>
      </c>
      <c r="D116" s="4" t="n">
        <v>1.889981985092163</v>
      </c>
      <c r="E116" s="4" t="n">
        <v>0.2642857142857143</v>
      </c>
      <c r="F116" s="4" t="n">
        <v>0.132</v>
      </c>
      <c r="G116" s="4" t="n">
        <v>0.139</v>
      </c>
      <c r="H116" s="4" t="n">
        <v>3.023308799999999e-05</v>
      </c>
      <c r="I116" s="4" t="n">
        <v>0.472</v>
      </c>
      <c r="J116" s="4" t="n">
        <v>0.465</v>
      </c>
      <c r="K116" s="3" t="n">
        <v>19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1.863273024559021</v>
      </c>
      <c r="C117" s="4" t="n">
        <v>1.877966403961182</v>
      </c>
      <c r="D117" s="4" t="n">
        <v>1.890056371688843</v>
      </c>
      <c r="E117" s="4" t="n">
        <v>0.2642857142857143</v>
      </c>
      <c r="F117" s="4" t="n">
        <v>0.132</v>
      </c>
      <c r="G117" s="4" t="n">
        <v>0.139</v>
      </c>
      <c r="H117" s="4" t="n">
        <v>3.023308799999999e-05</v>
      </c>
      <c r="I117" s="4" t="n">
        <v>0.472</v>
      </c>
      <c r="J117" s="4" t="n">
        <v>0.465</v>
      </c>
      <c r="K117" s="3" t="n">
        <v>19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1.847195386886597</v>
      </c>
      <c r="C118" s="4" t="n">
        <v>1.877984762191772</v>
      </c>
      <c r="D118" s="4" t="n">
        <v>1.890066742897034</v>
      </c>
      <c r="E118" s="4" t="n">
        <v>0.2642857142857143</v>
      </c>
      <c r="F118" s="4" t="n">
        <v>0.132</v>
      </c>
      <c r="G118" s="4" t="n">
        <v>0.139</v>
      </c>
      <c r="H118" s="4" t="n">
        <v>3.023308799999999e-05</v>
      </c>
      <c r="I118" s="4" t="n">
        <v>0.472</v>
      </c>
      <c r="J118" s="4" t="n">
        <v>0.465</v>
      </c>
      <c r="K118" s="3" t="n">
        <v>19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1.911389350891113</v>
      </c>
      <c r="C119" s="4" t="n">
        <v>1.877970099449158</v>
      </c>
      <c r="D119" s="4" t="n">
        <v>1.890045642852783</v>
      </c>
      <c r="E119" s="4" t="n">
        <v>0.2714285714285714</v>
      </c>
      <c r="F119" s="4" t="n">
        <v>0.132</v>
      </c>
      <c r="G119" s="4" t="n">
        <v>0.139</v>
      </c>
      <c r="H119" s="4" t="n">
        <v>3.023308799999999e-05</v>
      </c>
      <c r="I119" s="4" t="n">
        <v>0.472</v>
      </c>
      <c r="J119" s="4" t="n">
        <v>0.465</v>
      </c>
      <c r="K119" s="3" t="n">
        <v>19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1.8768550157547</v>
      </c>
      <c r="C120" s="4" t="n">
        <v>1.878034710884094</v>
      </c>
      <c r="D120" s="4" t="n">
        <v>1.890105009078979</v>
      </c>
      <c r="E120" s="4" t="n">
        <v>0.2714285714285714</v>
      </c>
      <c r="F120" s="4" t="n">
        <v>0.13</v>
      </c>
      <c r="G120" s="4" t="n">
        <v>0.138</v>
      </c>
      <c r="H120" s="4" t="n">
        <v>3.023308799999999e-05</v>
      </c>
      <c r="I120" s="4" t="n">
        <v>0.472</v>
      </c>
      <c r="J120" s="4" t="n">
        <v>0.465</v>
      </c>
      <c r="K120" s="3" t="n">
        <v>19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1.854894638061523</v>
      </c>
      <c r="C121" s="4" t="n">
        <v>1.878050088882446</v>
      </c>
      <c r="D121" s="4" t="n">
        <v>1.890113472938538</v>
      </c>
      <c r="E121" s="4" t="n">
        <v>0.2714285714285714</v>
      </c>
      <c r="F121" s="4" t="n">
        <v>0.13</v>
      </c>
      <c r="G121" s="4" t="n">
        <v>0.138</v>
      </c>
      <c r="H121" s="4" t="n">
        <v>3.023308799999999e-05</v>
      </c>
      <c r="I121" s="4" t="n">
        <v>0.472</v>
      </c>
      <c r="J121" s="4" t="n">
        <v>0.465</v>
      </c>
      <c r="K121" s="3" t="n">
        <v>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1.825797915458679</v>
      </c>
      <c r="C122" s="4" t="n">
        <v>1.87801206111908</v>
      </c>
      <c r="D122" s="4" t="n">
        <v>1.890068292617798</v>
      </c>
      <c r="E122" s="4" t="n">
        <v>0.2714285714285714</v>
      </c>
      <c r="F122" s="4" t="n">
        <v>0.13</v>
      </c>
      <c r="G122" s="4" t="n">
        <v>0.138</v>
      </c>
      <c r="H122" s="4" t="n">
        <v>3.023308799999999e-05</v>
      </c>
      <c r="I122" s="4" t="n">
        <v>0.472</v>
      </c>
      <c r="J122" s="4" t="n">
        <v>0.465</v>
      </c>
      <c r="K122" s="3" t="n">
        <v>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1.890809416770935</v>
      </c>
      <c r="C123" s="4" t="n">
        <v>1.877996206283569</v>
      </c>
      <c r="D123" s="4" t="n">
        <v>1.890041708946228</v>
      </c>
      <c r="E123" s="4" t="n">
        <v>0.2714285714285714</v>
      </c>
      <c r="F123" s="4" t="n">
        <v>0.132</v>
      </c>
      <c r="G123" s="4" t="n">
        <v>0.137</v>
      </c>
      <c r="H123" s="4" t="n">
        <v>3.023308799999999e-05</v>
      </c>
      <c r="I123" s="4" t="n">
        <v>0.472</v>
      </c>
      <c r="J123" s="4" t="n">
        <v>0.465</v>
      </c>
      <c r="K123" s="3" t="n">
        <v>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1.852123856544495</v>
      </c>
      <c r="C124" s="4" t="n">
        <v>1.877938985824585</v>
      </c>
      <c r="D124" s="4" t="n">
        <v>1.889967322349548</v>
      </c>
      <c r="E124" s="4" t="n">
        <v>0.2714285714285714</v>
      </c>
      <c r="F124" s="4" t="n">
        <v>0.132</v>
      </c>
      <c r="G124" s="4" t="n">
        <v>0.137</v>
      </c>
      <c r="H124" s="4" t="n">
        <v>3.023308799999999e-05</v>
      </c>
      <c r="I124" s="4" t="n">
        <v>0.472</v>
      </c>
      <c r="J124" s="4" t="n">
        <v>0.465</v>
      </c>
      <c r="K124" s="3" t="n">
        <v>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1.851616978645325</v>
      </c>
      <c r="C125" s="4" t="n">
        <v>1.877847194671631</v>
      </c>
      <c r="D125" s="4" t="n">
        <v>1.889863848686218</v>
      </c>
      <c r="E125" s="4" t="n">
        <v>0.2714285714285714</v>
      </c>
      <c r="F125" s="4" t="n">
        <v>0.132</v>
      </c>
      <c r="G125" s="4" t="n">
        <v>0.136</v>
      </c>
      <c r="H125" s="4" t="n">
        <v>3.023308799999999e-05</v>
      </c>
      <c r="I125" s="4" t="n">
        <v>0.472</v>
      </c>
      <c r="J125" s="4" t="n">
        <v>0.465</v>
      </c>
      <c r="K125" s="3" t="n">
        <v>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1.874897122383118</v>
      </c>
      <c r="C126" s="4" t="n">
        <v>1.877805709838867</v>
      </c>
      <c r="D126" s="4" t="n">
        <v>1.889821171760559</v>
      </c>
      <c r="E126" s="4" t="n">
        <v>0.2714285714285714</v>
      </c>
      <c r="F126" s="4" t="n">
        <v>0.132</v>
      </c>
      <c r="G126" s="4" t="n">
        <v>0.136</v>
      </c>
      <c r="H126" s="4" t="n">
        <v>1.81398528e-05</v>
      </c>
      <c r="I126" s="4" t="n">
        <v>0.472</v>
      </c>
      <c r="J126" s="4" t="n">
        <v>0.465</v>
      </c>
      <c r="K126" s="3" t="n">
        <v>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1.800370573997498</v>
      </c>
      <c r="C127" s="4" t="n">
        <v>1.877830982208252</v>
      </c>
      <c r="D127" s="4" t="n">
        <v>1.889846324920654</v>
      </c>
      <c r="E127" s="4" t="n">
        <v>0.2714285714285714</v>
      </c>
      <c r="F127" s="4" t="n">
        <v>0.132</v>
      </c>
      <c r="G127" s="4" t="n">
        <v>0.136</v>
      </c>
      <c r="H127" s="4" t="n">
        <v>1.81398528e-05</v>
      </c>
      <c r="I127" s="4" t="n">
        <v>0.472</v>
      </c>
      <c r="J127" s="4" t="n">
        <v>0.465</v>
      </c>
      <c r="K127" s="3" t="n">
        <v>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1.88372802734375</v>
      </c>
      <c r="C128" s="4" t="n">
        <v>1.87788712978363</v>
      </c>
      <c r="D128" s="4" t="n">
        <v>1.88990318775177</v>
      </c>
      <c r="E128" s="4" t="n">
        <v>0.2714285714285714</v>
      </c>
      <c r="F128" s="4" t="n">
        <v>0.132</v>
      </c>
      <c r="G128" s="4" t="n">
        <v>0.136</v>
      </c>
      <c r="H128" s="4" t="n">
        <v>1.81398528e-05</v>
      </c>
      <c r="I128" s="4" t="n">
        <v>0.472</v>
      </c>
      <c r="J128" s="4" t="n">
        <v>0.465</v>
      </c>
      <c r="K128" s="3" t="n">
        <v>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1.857408404350281</v>
      </c>
      <c r="C129" s="4" t="n">
        <v>1.877934217453003</v>
      </c>
      <c r="D129" s="4" t="n">
        <v>1.889950275421143</v>
      </c>
      <c r="E129" s="4" t="n">
        <v>0.2714285714285714</v>
      </c>
      <c r="F129" s="4" t="n">
        <v>0.132</v>
      </c>
      <c r="G129" s="4" t="n">
        <v>0.136</v>
      </c>
      <c r="H129" s="4" t="n">
        <v>1.81398528e-05</v>
      </c>
      <c r="I129" s="4" t="n">
        <v>0.472</v>
      </c>
      <c r="J129" s="4" t="n">
        <v>0.465</v>
      </c>
      <c r="K129" s="3" t="n">
        <v>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1.826165080070496</v>
      </c>
      <c r="C130" s="4" t="n">
        <v>1.877943873405457</v>
      </c>
      <c r="D130" s="4" t="n">
        <v>1.889962434768677</v>
      </c>
      <c r="E130" s="4" t="n">
        <v>0.2714285714285714</v>
      </c>
      <c r="F130" s="4" t="n">
        <v>0.132</v>
      </c>
      <c r="G130" s="4" t="n">
        <v>0.136</v>
      </c>
      <c r="H130" s="4" t="n">
        <v>1.81398528e-05</v>
      </c>
      <c r="I130" s="4" t="n">
        <v>0.472</v>
      </c>
      <c r="J130" s="4" t="n">
        <v>0.465</v>
      </c>
      <c r="K130" s="3" t="n">
        <v>19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1.86183488368988</v>
      </c>
      <c r="C131" s="4" t="n">
        <v>1.877968907356262</v>
      </c>
      <c r="D131" s="4" t="n">
        <v>1.889989733695984</v>
      </c>
      <c r="E131" s="4" t="n">
        <v>0.2714285714285714</v>
      </c>
      <c r="F131" s="4" t="n">
        <v>0.132</v>
      </c>
      <c r="G131" s="4" t="n">
        <v>0.134</v>
      </c>
      <c r="H131" s="4" t="n">
        <v>1.81398528e-05</v>
      </c>
      <c r="I131" s="4" t="n">
        <v>0.472</v>
      </c>
      <c r="J131" s="4" t="n">
        <v>0.465</v>
      </c>
      <c r="K131" s="3" t="n">
        <v>19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1.818448066711426</v>
      </c>
      <c r="C132" s="4" t="n">
        <v>1.878010034561157</v>
      </c>
      <c r="D132" s="4" t="n">
        <v>1.890030980110168</v>
      </c>
      <c r="E132" s="4" t="n">
        <v>0.2714285714285714</v>
      </c>
      <c r="F132" s="4" t="n">
        <v>0.13</v>
      </c>
      <c r="G132" s="4" t="n">
        <v>0.134</v>
      </c>
      <c r="H132" s="4" t="n">
        <v>1.81398528e-05</v>
      </c>
      <c r="I132" s="4" t="n">
        <v>0.472</v>
      </c>
      <c r="J132" s="4" t="n">
        <v>0.465</v>
      </c>
      <c r="K132" s="3" t="n">
        <v>19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1.837311625480652</v>
      </c>
      <c r="C133" s="4" t="n">
        <v>1.878090500831604</v>
      </c>
      <c r="D133" s="4" t="n">
        <v>1.890105962753296</v>
      </c>
      <c r="E133" s="4" t="n">
        <v>0.2714285714285714</v>
      </c>
      <c r="F133" s="4" t="n">
        <v>0.128</v>
      </c>
      <c r="G133" s="4" t="n">
        <v>0.135</v>
      </c>
      <c r="H133" s="4" t="n">
        <v>1.81398528e-05</v>
      </c>
      <c r="I133" s="4" t="n">
        <v>0.472</v>
      </c>
      <c r="J133" s="4" t="n">
        <v>0.465</v>
      </c>
      <c r="K133" s="3" t="n">
        <v>19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1.814767241477966</v>
      </c>
      <c r="C134" s="4" t="n">
        <v>1.878158450126648</v>
      </c>
      <c r="D134" s="4" t="n">
        <v>1.8901686668396</v>
      </c>
      <c r="E134" s="4" t="n">
        <v>0.2714285714285714</v>
      </c>
      <c r="F134" s="4" t="n">
        <v>0.128</v>
      </c>
      <c r="G134" s="4" t="n">
        <v>0.135</v>
      </c>
      <c r="H134" s="4" t="n">
        <v>1.81398528e-05</v>
      </c>
      <c r="I134" s="4" t="n">
        <v>0.472</v>
      </c>
      <c r="J134" s="4" t="n">
        <v>0.465</v>
      </c>
      <c r="K134" s="3" t="n">
        <v>19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1.788330078125</v>
      </c>
      <c r="C135" s="4" t="n">
        <v>1.878228306770325</v>
      </c>
      <c r="D135" s="4" t="n">
        <v>1.890230298042297</v>
      </c>
      <c r="E135" s="4" t="n">
        <v>0.2714285714285714</v>
      </c>
      <c r="F135" s="4" t="n">
        <v>0.128</v>
      </c>
      <c r="G135" s="4" t="n">
        <v>0.135</v>
      </c>
      <c r="H135" s="4" t="n">
        <v>1.81398528e-05</v>
      </c>
      <c r="I135" s="4" t="n">
        <v>0.472</v>
      </c>
      <c r="J135" s="4" t="n">
        <v>0.465</v>
      </c>
      <c r="K135" s="3" t="n">
        <v>19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1.810822606086731</v>
      </c>
      <c r="C136" s="4" t="n">
        <v>1.878265857696533</v>
      </c>
      <c r="D136" s="4" t="n">
        <v>1.890263676643372</v>
      </c>
      <c r="E136" s="4" t="n">
        <v>0.2714285714285714</v>
      </c>
      <c r="F136" s="4" t="n">
        <v>0.128</v>
      </c>
      <c r="G136" s="4" t="n">
        <v>0.135</v>
      </c>
      <c r="H136" s="4" t="n">
        <v>1.81398528e-05</v>
      </c>
      <c r="I136" s="4" t="n">
        <v>0.472</v>
      </c>
      <c r="J136" s="4" t="n">
        <v>0.465</v>
      </c>
      <c r="K136" s="3" t="n">
        <v>19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1.836835622787476</v>
      </c>
      <c r="C137" s="4" t="n">
        <v>1.878312468528748</v>
      </c>
      <c r="D137" s="4" t="n">
        <v>1.890310764312744</v>
      </c>
      <c r="E137" s="4" t="n">
        <v>0.2714285714285714</v>
      </c>
      <c r="F137" s="4" t="n">
        <v>0.128</v>
      </c>
      <c r="G137" s="4" t="n">
        <v>0.135</v>
      </c>
      <c r="H137" s="4" t="n">
        <v>1.088391168e-05</v>
      </c>
      <c r="I137" s="4" t="n">
        <v>0.472</v>
      </c>
      <c r="J137" s="4" t="n">
        <v>0.465</v>
      </c>
      <c r="K137" s="3" t="n">
        <v>19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1.815820693969727</v>
      </c>
      <c r="C138" s="4" t="n">
        <v>1.878363966941833</v>
      </c>
      <c r="D138" s="4" t="n">
        <v>1.890361189842224</v>
      </c>
      <c r="E138" s="4" t="n">
        <v>0.2714285714285714</v>
      </c>
      <c r="F138" s="4" t="n">
        <v>0.128</v>
      </c>
      <c r="G138" s="4" t="n">
        <v>0.135</v>
      </c>
      <c r="H138" s="4" t="n">
        <v>1.088391168e-05</v>
      </c>
      <c r="I138" s="4" t="n">
        <v>0.472</v>
      </c>
      <c r="J138" s="4" t="n">
        <v>0.465</v>
      </c>
      <c r="K138" s="3" t="n">
        <v>19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1.817949295043945</v>
      </c>
      <c r="C139" s="4" t="n">
        <v>1.878373503684998</v>
      </c>
      <c r="D139" s="4" t="n">
        <v>1.890371799468994</v>
      </c>
      <c r="E139" s="4" t="n">
        <v>0.2714285714285714</v>
      </c>
      <c r="F139" s="4" t="n">
        <v>0.126</v>
      </c>
      <c r="G139" s="4" t="n">
        <v>0.135</v>
      </c>
      <c r="H139" s="4" t="n">
        <v>1.088391168e-05</v>
      </c>
      <c r="I139" s="4" t="n">
        <v>0.472</v>
      </c>
      <c r="J139" s="4" t="n">
        <v>0.465</v>
      </c>
      <c r="K139" s="3" t="n">
        <v>19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1.801605463027954</v>
      </c>
      <c r="C140" s="4" t="n">
        <v>1.878389120101929</v>
      </c>
      <c r="D140" s="4" t="n">
        <v>1.890386700630188</v>
      </c>
      <c r="E140" s="4" t="n">
        <v>0.2642857142857143</v>
      </c>
      <c r="F140" s="4" t="n">
        <v>0.126</v>
      </c>
      <c r="G140" s="4" t="n">
        <v>0.135</v>
      </c>
      <c r="H140" s="4" t="n">
        <v>1.088391168e-05</v>
      </c>
      <c r="I140" s="4" t="n">
        <v>0.472</v>
      </c>
      <c r="J140" s="4" t="n">
        <v>0.465</v>
      </c>
      <c r="K140" s="3" t="n">
        <v>19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1.895553827285767</v>
      </c>
      <c r="C141" s="4" t="n">
        <v>1.878402352333069</v>
      </c>
      <c r="D141" s="4" t="n">
        <v>1.890401005744934</v>
      </c>
      <c r="E141" s="4" t="n">
        <v>0.2642857142857143</v>
      </c>
      <c r="F141" s="4" t="n">
        <v>0.126</v>
      </c>
      <c r="G141" s="4" t="n">
        <v>0.135</v>
      </c>
      <c r="H141" s="4" t="n">
        <v>1.088391168e-05</v>
      </c>
      <c r="I141" s="4" t="n">
        <v>0.472</v>
      </c>
      <c r="J141" s="4" t="n">
        <v>0.465</v>
      </c>
      <c r="K141" s="3" t="n">
        <v>19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1.81784451007843</v>
      </c>
      <c r="C142" s="4" t="n">
        <v>1.878416895866394</v>
      </c>
      <c r="D142" s="4" t="n">
        <v>1.890416741371155</v>
      </c>
      <c r="E142" s="4" t="n">
        <v>0.2642857142857143</v>
      </c>
      <c r="F142" s="4" t="n">
        <v>0.126</v>
      </c>
      <c r="G142" s="4" t="n">
        <v>0.135</v>
      </c>
      <c r="H142" s="4" t="n">
        <v>1.088391168e-05</v>
      </c>
      <c r="I142" s="4" t="n">
        <v>0.472</v>
      </c>
      <c r="J142" s="4" t="n">
        <v>0.465</v>
      </c>
      <c r="K142" s="3" t="n">
        <v>19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1.811735033988953</v>
      </c>
      <c r="C143" s="4" t="n">
        <v>1.878458261489868</v>
      </c>
      <c r="D143" s="4" t="n">
        <v>1.890456795692444</v>
      </c>
      <c r="E143" s="4" t="n">
        <v>0.2642857142857143</v>
      </c>
      <c r="F143" s="4" t="n">
        <v>0.126</v>
      </c>
      <c r="G143" s="4" t="n">
        <v>0.135</v>
      </c>
      <c r="H143" s="4" t="n">
        <v>1.088391168e-05</v>
      </c>
      <c r="I143" s="4" t="n">
        <v>0.472</v>
      </c>
      <c r="J143" s="4" t="n">
        <v>0.465</v>
      </c>
      <c r="K143" s="3" t="n">
        <v>19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1.821101784706116</v>
      </c>
      <c r="C144" s="4" t="n">
        <v>1.878548383712769</v>
      </c>
      <c r="D144" s="4" t="n">
        <v>1.890543937683105</v>
      </c>
      <c r="E144" s="4" t="n">
        <v>0.2642857142857143</v>
      </c>
      <c r="F144" s="4" t="n">
        <v>0.126</v>
      </c>
      <c r="G144" s="4" t="n">
        <v>0.135</v>
      </c>
      <c r="H144" s="4" t="n">
        <v>1.088391168e-05</v>
      </c>
      <c r="I144" s="4" t="n">
        <v>0.472</v>
      </c>
      <c r="J144" s="4" t="n">
        <v>0.465</v>
      </c>
      <c r="K144" s="3" t="n">
        <v>19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1.873643517494202</v>
      </c>
      <c r="C145" s="4" t="n">
        <v>1.87862241268158</v>
      </c>
      <c r="D145" s="4" t="n">
        <v>1.890616416931152</v>
      </c>
      <c r="E145" s="4" t="n">
        <v>0.2642857142857143</v>
      </c>
      <c r="F145" s="4" t="n">
        <v>0.126</v>
      </c>
      <c r="G145" s="4" t="n">
        <v>0.135</v>
      </c>
      <c r="H145" s="4" t="n">
        <v>1.088391168e-05</v>
      </c>
      <c r="I145" s="4" t="n">
        <v>0.472</v>
      </c>
      <c r="J145" s="4" t="n">
        <v>0.465</v>
      </c>
      <c r="K145" s="3" t="n">
        <v>19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1.884888172149658</v>
      </c>
      <c r="C146" s="4" t="n">
        <v>1.878719687461853</v>
      </c>
      <c r="D146" s="4" t="n">
        <v>1.890711665153503</v>
      </c>
      <c r="E146" s="4" t="n">
        <v>0.2642857142857143</v>
      </c>
      <c r="F146" s="4" t="n">
        <v>0.126</v>
      </c>
      <c r="G146" s="4" t="n">
        <v>0.135</v>
      </c>
      <c r="H146" s="4" t="n">
        <v>1.088391168e-05</v>
      </c>
      <c r="I146" s="4" t="n">
        <v>0.472</v>
      </c>
      <c r="J146" s="4" t="n">
        <v>0.465</v>
      </c>
      <c r="K146" s="3" t="n">
        <v>19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1.820047616958618</v>
      </c>
      <c r="C147" s="4" t="n">
        <v>1.878821134567261</v>
      </c>
      <c r="D147" s="4" t="n">
        <v>1.890810489654541</v>
      </c>
      <c r="E147" s="4" t="n">
        <v>0.2642857142857143</v>
      </c>
      <c r="F147" s="4" t="n">
        <v>0.126</v>
      </c>
      <c r="G147" s="4" t="n">
        <v>0.135</v>
      </c>
      <c r="H147" s="4" t="n">
        <v>1.088391168e-05</v>
      </c>
      <c r="I147" s="4" t="n">
        <v>0.472</v>
      </c>
      <c r="J147" s="4" t="n">
        <v>0.465</v>
      </c>
      <c r="K147" s="3" t="n">
        <v>19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1.821731686592102</v>
      </c>
      <c r="C148" s="4" t="n">
        <v>1.878939986228943</v>
      </c>
      <c r="D148" s="4" t="n">
        <v>1.890926241874695</v>
      </c>
      <c r="E148" s="4" t="n">
        <v>0.2642857142857143</v>
      </c>
      <c r="F148" s="4" t="n">
        <v>0.124</v>
      </c>
      <c r="G148" s="4" t="n">
        <v>0.135</v>
      </c>
      <c r="H148" s="4" t="n">
        <v>1e-05</v>
      </c>
      <c r="I148" s="4" t="n">
        <v>0.472</v>
      </c>
      <c r="J148" s="4" t="n">
        <v>0.465</v>
      </c>
      <c r="K148" s="3" t="n">
        <v>19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1.788925766944885</v>
      </c>
      <c r="C149" s="4" t="n">
        <v>1.879039764404297</v>
      </c>
      <c r="D149" s="4" t="n">
        <v>1.891022562980652</v>
      </c>
      <c r="E149" s="4" t="n">
        <v>0.2642857142857143</v>
      </c>
      <c r="F149" s="4" t="n">
        <v>0.124</v>
      </c>
      <c r="G149" s="4" t="n">
        <v>0.135</v>
      </c>
      <c r="H149" s="4" t="n">
        <v>1e-05</v>
      </c>
      <c r="I149" s="4" t="n">
        <v>0.472</v>
      </c>
      <c r="J149" s="4" t="n">
        <v>0.465</v>
      </c>
      <c r="K149" s="3" t="n">
        <v>19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1.831959366798401</v>
      </c>
      <c r="C150" s="4" t="n">
        <v>1.879133582115173</v>
      </c>
      <c r="D150" s="4" t="n">
        <v>1.891112923622131</v>
      </c>
      <c r="E150" s="4" t="n">
        <v>0.2642857142857143</v>
      </c>
      <c r="F150" s="4" t="n">
        <v>0.124</v>
      </c>
      <c r="G150" s="4" t="n">
        <v>0.134</v>
      </c>
      <c r="H150" s="4" t="n">
        <v>1e-05</v>
      </c>
      <c r="I150" s="4" t="n">
        <v>0.472</v>
      </c>
      <c r="J150" s="4" t="n">
        <v>0.465</v>
      </c>
      <c r="K150" s="3" t="n">
        <v>19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1.834340810775757</v>
      </c>
      <c r="C151" s="4" t="n">
        <v>1.879184365272522</v>
      </c>
      <c r="D151" s="4" t="n">
        <v>1.891160130500793</v>
      </c>
      <c r="E151" s="4" t="n">
        <v>0.2642857142857143</v>
      </c>
      <c r="F151" s="4" t="n">
        <v>0.124</v>
      </c>
      <c r="G151" s="4" t="n">
        <v>0.134</v>
      </c>
      <c r="H151" s="4" t="n">
        <v>1e-05</v>
      </c>
      <c r="I151" s="4" t="n">
        <v>0.472</v>
      </c>
      <c r="J151" s="4" t="n">
        <v>0.465</v>
      </c>
      <c r="K151" s="3" t="n">
        <v>19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1.850883722305298</v>
      </c>
      <c r="C152" s="4" t="n">
        <v>1.879220008850098</v>
      </c>
      <c r="D152" s="4" t="n">
        <v>1.891191720962524</v>
      </c>
      <c r="E152" s="4" t="n">
        <v>0.2642857142857143</v>
      </c>
      <c r="F152" s="4" t="n">
        <v>0.124</v>
      </c>
      <c r="G152" s="4" t="n">
        <v>0.134</v>
      </c>
      <c r="H152" s="4" t="n">
        <v>1e-05</v>
      </c>
      <c r="I152" s="4" t="n">
        <v>0.472</v>
      </c>
      <c r="J152" s="4" t="n">
        <v>0.465</v>
      </c>
      <c r="K152" s="3" t="n">
        <v>19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1.856380343437195</v>
      </c>
      <c r="C153" s="4" t="n">
        <v>1.879228711128235</v>
      </c>
      <c r="D153" s="4" t="n">
        <v>1.891201138496399</v>
      </c>
      <c r="E153" s="4" t="n">
        <v>0.2642857142857143</v>
      </c>
      <c r="F153" s="4" t="n">
        <v>0.124</v>
      </c>
      <c r="G153" s="4" t="n">
        <v>0.134</v>
      </c>
      <c r="H153" s="4" t="n">
        <v>1e-05</v>
      </c>
      <c r="I153" s="4" t="n">
        <v>0.472</v>
      </c>
      <c r="J153" s="4" t="n">
        <v>0.465</v>
      </c>
      <c r="K153" s="3" t="n">
        <v>19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1.893218755722046</v>
      </c>
      <c r="C154" s="4" t="n">
        <v>1.879253745079041</v>
      </c>
      <c r="D154" s="4" t="n">
        <v>1.891228079795837</v>
      </c>
      <c r="E154" s="4" t="n">
        <v>0.2642857142857143</v>
      </c>
      <c r="F154" s="4" t="n">
        <v>0.124</v>
      </c>
      <c r="G154" s="4" t="n">
        <v>0.134</v>
      </c>
      <c r="H154" s="4" t="n">
        <v>1e-05</v>
      </c>
      <c r="I154" s="4" t="n">
        <v>0.472</v>
      </c>
      <c r="J154" s="4" t="n">
        <v>0.465</v>
      </c>
      <c r="K154" s="3" t="n">
        <v>19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1.843872547149658</v>
      </c>
      <c r="C155" s="4" t="n">
        <v>1.879288554191589</v>
      </c>
      <c r="D155" s="4" t="n">
        <v>1.891263961791992</v>
      </c>
      <c r="E155" s="4" t="n">
        <v>0.2642857142857143</v>
      </c>
      <c r="F155" s="4" t="n">
        <v>0.124</v>
      </c>
      <c r="G155" s="4" t="n">
        <v>0.134</v>
      </c>
      <c r="H155" s="4" t="n">
        <v>1e-05</v>
      </c>
      <c r="I155" s="4" t="n">
        <v>0.472</v>
      </c>
      <c r="J155" s="4" t="n">
        <v>0.465</v>
      </c>
      <c r="K155" s="3" t="n">
        <v>19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1.864588260650635</v>
      </c>
      <c r="C156" s="4" t="n">
        <v>1.879335284233093</v>
      </c>
      <c r="D156" s="4" t="n">
        <v>1.891310811042786</v>
      </c>
      <c r="E156" s="4" t="n">
        <v>0.2642857142857143</v>
      </c>
      <c r="F156" s="4" t="n">
        <v>0.124</v>
      </c>
      <c r="G156" s="4" t="n">
        <v>0.134</v>
      </c>
      <c r="H156" s="4" t="n">
        <v>1e-05</v>
      </c>
      <c r="I156" s="4" t="n">
        <v>0.472</v>
      </c>
      <c r="J156" s="4" t="n">
        <v>0.465</v>
      </c>
      <c r="K156" s="3" t="n">
        <v>19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1.834532380104065</v>
      </c>
      <c r="C157" s="4" t="n">
        <v>1.879440426826477</v>
      </c>
      <c r="D157" s="4" t="n">
        <v>1.891414642333984</v>
      </c>
      <c r="E157" s="4" t="n">
        <v>0.2642857142857143</v>
      </c>
      <c r="F157" s="4" t="n">
        <v>0.124</v>
      </c>
      <c r="G157" s="4" t="n">
        <v>0.134</v>
      </c>
      <c r="H157" s="4" t="n">
        <v>1e-05</v>
      </c>
      <c r="I157" s="4" t="n">
        <v>0.472</v>
      </c>
      <c r="J157" s="4" t="n">
        <v>0.465</v>
      </c>
      <c r="K157" s="3" t="n">
        <v>19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1.883638024330139</v>
      </c>
      <c r="C158" s="4" t="n">
        <v>1.879534721374512</v>
      </c>
      <c r="D158" s="4" t="n">
        <v>1.891506552696228</v>
      </c>
      <c r="E158" s="4" t="n">
        <v>0.2642857142857143</v>
      </c>
      <c r="F158" s="4" t="n">
        <v>0.124</v>
      </c>
      <c r="G158" s="4" t="n">
        <v>0.133</v>
      </c>
      <c r="H158" s="4" t="n">
        <v>1e-05</v>
      </c>
      <c r="I158" s="4" t="n">
        <v>0.472</v>
      </c>
      <c r="J158" s="4" t="n">
        <v>0.465</v>
      </c>
      <c r="K158" s="3" t="n">
        <v>19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1.799305200576782</v>
      </c>
      <c r="C159" s="4" t="n">
        <v>1.879639148712158</v>
      </c>
      <c r="D159" s="4" t="n">
        <v>1.891608357429504</v>
      </c>
      <c r="E159" s="4" t="n">
        <v>0.2642857142857143</v>
      </c>
      <c r="F159" s="4" t="n">
        <v>0.122</v>
      </c>
      <c r="G159" s="4" t="n">
        <v>0.133</v>
      </c>
      <c r="H159" s="4" t="n">
        <v>1e-05</v>
      </c>
      <c r="I159" s="4" t="n">
        <v>0.472</v>
      </c>
      <c r="J159" s="4" t="n">
        <v>0.465</v>
      </c>
      <c r="K159" s="3" t="n">
        <v>19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1.869373679161072</v>
      </c>
      <c r="C160" s="4" t="n">
        <v>1.879725098609924</v>
      </c>
      <c r="D160" s="4" t="n">
        <v>1.891692876815796</v>
      </c>
      <c r="E160" s="4" t="n">
        <v>0.2642857142857143</v>
      </c>
      <c r="F160" s="4" t="n">
        <v>0.124</v>
      </c>
      <c r="G160" s="4" t="n">
        <v>0.133</v>
      </c>
      <c r="H160" s="4" t="n">
        <v>1e-05</v>
      </c>
      <c r="I160" s="4" t="n">
        <v>0.472</v>
      </c>
      <c r="J160" s="4" t="n">
        <v>0.465</v>
      </c>
      <c r="K160" s="3" t="n">
        <v>19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1.838701486587524</v>
      </c>
      <c r="C161" s="4" t="n">
        <v>1.879778027534485</v>
      </c>
      <c r="D161" s="4" t="n">
        <v>1.891746997833252</v>
      </c>
      <c r="E161" s="4" t="n">
        <v>0.2642857142857143</v>
      </c>
      <c r="F161" s="4" t="n">
        <v>0.124</v>
      </c>
      <c r="G161" s="4" t="n">
        <v>0.133</v>
      </c>
      <c r="H161" s="4" t="n">
        <v>1e-05</v>
      </c>
      <c r="I161" s="4" t="n">
        <v>0.472</v>
      </c>
      <c r="J161" s="4" t="n">
        <v>0.465</v>
      </c>
      <c r="K161" s="3" t="n">
        <v>19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1.803730487823486</v>
      </c>
      <c r="C162" s="4" t="n">
        <v>1.879829049110413</v>
      </c>
      <c r="D162" s="4" t="n">
        <v>1.891798257827759</v>
      </c>
      <c r="E162" s="4" t="n">
        <v>0.2642857142857143</v>
      </c>
      <c r="F162" s="4" t="n">
        <v>0.124</v>
      </c>
      <c r="G162" s="4" t="n">
        <v>0.133</v>
      </c>
      <c r="H162" s="4" t="n">
        <v>1e-05</v>
      </c>
      <c r="I162" s="4" t="n">
        <v>0.472</v>
      </c>
      <c r="J162" s="4" t="n">
        <v>0.465</v>
      </c>
      <c r="K162" s="3" t="n">
        <v>19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1.866477966308594</v>
      </c>
      <c r="C163" s="4" t="n">
        <v>1.879863500595093</v>
      </c>
      <c r="D163" s="4" t="n">
        <v>1.891832828521729</v>
      </c>
      <c r="E163" s="4" t="n">
        <v>0.2642857142857143</v>
      </c>
      <c r="F163" s="4" t="n">
        <v>0.124</v>
      </c>
      <c r="G163" s="4" t="n">
        <v>0.133</v>
      </c>
      <c r="H163" s="4" t="n">
        <v>1e-05</v>
      </c>
      <c r="I163" s="4" t="n">
        <v>0.472</v>
      </c>
      <c r="J163" s="4" t="n">
        <v>0.465</v>
      </c>
      <c r="K163" s="3" t="n">
        <v>19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1.849542260169983</v>
      </c>
      <c r="C164" s="4" t="n">
        <v>1.879909634590149</v>
      </c>
      <c r="D164" s="4" t="n">
        <v>1.891881585121155</v>
      </c>
      <c r="E164" s="4" t="n">
        <v>0.2642857142857143</v>
      </c>
      <c r="F164" s="4" t="n">
        <v>0.124</v>
      </c>
      <c r="G164" s="4" t="n">
        <v>0.133</v>
      </c>
      <c r="H164" s="4" t="n">
        <v>1e-05</v>
      </c>
      <c r="I164" s="4" t="n">
        <v>0.472</v>
      </c>
      <c r="J164" s="4" t="n">
        <v>0.465</v>
      </c>
      <c r="K164" s="3" t="n">
        <v>19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1.845068335533142</v>
      </c>
      <c r="C165" s="4" t="n">
        <v>1.879973292350769</v>
      </c>
      <c r="D165" s="4" t="n">
        <v>1.891946315765381</v>
      </c>
      <c r="E165" s="4" t="n">
        <v>0.2642857142857143</v>
      </c>
      <c r="F165" s="4" t="n">
        <v>0.124</v>
      </c>
      <c r="G165" s="4" t="n">
        <v>0.133</v>
      </c>
      <c r="H165" s="4" t="n">
        <v>1e-05</v>
      </c>
      <c r="I165" s="4" t="n">
        <v>0.472</v>
      </c>
      <c r="J165" s="4" t="n">
        <v>0.465</v>
      </c>
      <c r="K165" s="3" t="n">
        <v>19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1.805225729942322</v>
      </c>
      <c r="C166" s="4" t="n">
        <v>1.880023002624512</v>
      </c>
      <c r="D166" s="4" t="n">
        <v>1.891999006271362</v>
      </c>
      <c r="E166" s="4" t="n">
        <v>0.2642857142857143</v>
      </c>
      <c r="F166" s="4" t="n">
        <v>0.124</v>
      </c>
      <c r="G166" s="4" t="n">
        <v>0.133</v>
      </c>
      <c r="H166" s="4" t="n">
        <v>1e-05</v>
      </c>
      <c r="I166" s="4" t="n">
        <v>0.472</v>
      </c>
      <c r="J166" s="4" t="n">
        <v>0.465</v>
      </c>
      <c r="K166" s="3" t="n">
        <v>19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1.845800399780273</v>
      </c>
      <c r="C167" s="4" t="n">
        <v>1.880068182945251</v>
      </c>
      <c r="D167" s="4" t="n">
        <v>1.892047166824341</v>
      </c>
      <c r="E167" s="4" t="n">
        <v>0.2642857142857143</v>
      </c>
      <c r="F167" s="4" t="n">
        <v>0.124</v>
      </c>
      <c r="G167" s="4" t="n">
        <v>0.132</v>
      </c>
      <c r="H167" s="4" t="n">
        <v>1e-05</v>
      </c>
      <c r="I167" s="4" t="n">
        <v>0.472</v>
      </c>
      <c r="J167" s="4" t="n">
        <v>0.465</v>
      </c>
      <c r="K167" s="3" t="n">
        <v>19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1.890765428543091</v>
      </c>
      <c r="C168" s="4" t="n">
        <v>1.880117774009705</v>
      </c>
      <c r="D168" s="4" t="n">
        <v>1.892098903656006</v>
      </c>
      <c r="E168" s="4" t="n">
        <v>0.2642857142857143</v>
      </c>
      <c r="F168" s="4" t="n">
        <v>0.124</v>
      </c>
      <c r="G168" s="4" t="n">
        <v>0.132</v>
      </c>
      <c r="H168" s="4" t="n">
        <v>1e-05</v>
      </c>
      <c r="I168" s="4" t="n">
        <v>0.472</v>
      </c>
      <c r="J168" s="4" t="n">
        <v>0.465</v>
      </c>
      <c r="K168" s="3" t="n">
        <v>19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1.857451558113098</v>
      </c>
      <c r="C169" s="4" t="n">
        <v>1.880165338516235</v>
      </c>
      <c r="D169" s="4" t="n">
        <v>1.892147660255432</v>
      </c>
      <c r="E169" s="4" t="n">
        <v>0.2642857142857143</v>
      </c>
      <c r="F169" s="4" t="n">
        <v>0.124</v>
      </c>
      <c r="G169" s="4" t="n">
        <v>0.132</v>
      </c>
      <c r="H169" s="4" t="n">
        <v>1e-05</v>
      </c>
      <c r="I169" s="4" t="n">
        <v>0.472</v>
      </c>
      <c r="J169" s="4" t="n">
        <v>0.465</v>
      </c>
      <c r="K169" s="3" t="n">
        <v>19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1.876449823379517</v>
      </c>
      <c r="C170" s="4" t="n">
        <v>1.880160927772522</v>
      </c>
      <c r="D170" s="4" t="n">
        <v>1.892144799232483</v>
      </c>
      <c r="E170" s="4" t="n">
        <v>0.2642857142857143</v>
      </c>
      <c r="F170" s="4" t="n">
        <v>0.124</v>
      </c>
      <c r="G170" s="4" t="n">
        <v>0.132</v>
      </c>
      <c r="H170" s="4" t="n">
        <v>1e-05</v>
      </c>
      <c r="I170" s="4" t="n">
        <v>0.472</v>
      </c>
      <c r="J170" s="4" t="n">
        <v>0.465</v>
      </c>
      <c r="K170" s="3" t="n">
        <v>19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1.817306399345398</v>
      </c>
      <c r="C171" s="4" t="n">
        <v>1.88014554977417</v>
      </c>
      <c r="D171" s="4" t="n">
        <v>1.892131924629211</v>
      </c>
      <c r="E171" s="4" t="n">
        <v>0.2642857142857143</v>
      </c>
      <c r="F171" s="4" t="n">
        <v>0.124</v>
      </c>
      <c r="G171" s="4" t="n">
        <v>0.132</v>
      </c>
      <c r="H171" s="4" t="n">
        <v>1e-05</v>
      </c>
      <c r="I171" s="4" t="n">
        <v>0.472</v>
      </c>
      <c r="J171" s="4" t="n">
        <v>0.465</v>
      </c>
      <c r="K171" s="3" t="n">
        <v>19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1.834179639816284</v>
      </c>
      <c r="C172" s="4" t="n">
        <v>1.880138635635376</v>
      </c>
      <c r="D172" s="4" t="n">
        <v>1.892125844955444</v>
      </c>
      <c r="E172" s="4" t="n">
        <v>0.2642857142857143</v>
      </c>
      <c r="F172" s="4" t="n">
        <v>0.124</v>
      </c>
      <c r="G172" s="4" t="n">
        <v>0.132</v>
      </c>
      <c r="H172" s="4" t="n">
        <v>1e-05</v>
      </c>
      <c r="I172" s="4" t="n">
        <v>0.472</v>
      </c>
      <c r="J172" s="4" t="n">
        <v>0.465</v>
      </c>
      <c r="K172" s="3" t="n">
        <v>19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1.871258497238159</v>
      </c>
      <c r="C173" s="4" t="n">
        <v>1.88015079498291</v>
      </c>
      <c r="D173" s="4" t="n">
        <v>1.892137169837952</v>
      </c>
      <c r="E173" s="4" t="n">
        <v>0.2642857142857143</v>
      </c>
      <c r="F173" s="4" t="n">
        <v>0.124</v>
      </c>
      <c r="G173" s="4" t="n">
        <v>0.132</v>
      </c>
      <c r="H173" s="4" t="n">
        <v>1e-05</v>
      </c>
      <c r="I173" s="4" t="n">
        <v>0.472</v>
      </c>
      <c r="J173" s="4" t="n">
        <v>0.465</v>
      </c>
      <c r="K173" s="3" t="n">
        <v>19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1.831347703933716</v>
      </c>
      <c r="C174" s="4" t="n">
        <v>1.880144834518433</v>
      </c>
      <c r="D174" s="4" t="n">
        <v>1.892132759094238</v>
      </c>
      <c r="E174" s="4" t="n">
        <v>0.2642857142857143</v>
      </c>
      <c r="F174" s="4" t="n">
        <v>0.124</v>
      </c>
      <c r="G174" s="4" t="n">
        <v>0.131</v>
      </c>
      <c r="H174" s="4" t="n">
        <v>1e-05</v>
      </c>
      <c r="I174" s="4" t="n">
        <v>0.472</v>
      </c>
      <c r="J174" s="4" t="n">
        <v>0.465</v>
      </c>
      <c r="K174" s="3" t="n">
        <v>19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1.849335193634033</v>
      </c>
      <c r="C175" s="4" t="n">
        <v>1.880140781402588</v>
      </c>
      <c r="D175" s="4" t="n">
        <v>1.892126679420471</v>
      </c>
      <c r="E175" s="4" t="n">
        <v>0.2642857142857143</v>
      </c>
      <c r="F175" s="4" t="n">
        <v>0.124</v>
      </c>
      <c r="G175" s="4" t="n">
        <v>0.131</v>
      </c>
      <c r="H175" s="4" t="n">
        <v>1e-05</v>
      </c>
      <c r="I175" s="4" t="n">
        <v>0.472</v>
      </c>
      <c r="J175" s="4" t="n">
        <v>0.465</v>
      </c>
      <c r="K175" s="3" t="n">
        <v>19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1.845775008201599</v>
      </c>
      <c r="C176" s="4" t="n">
        <v>1.880142331123352</v>
      </c>
      <c r="D176" s="4" t="n">
        <v>1.892125964164734</v>
      </c>
      <c r="E176" s="4" t="n">
        <v>0.2642857142857143</v>
      </c>
      <c r="F176" s="4" t="n">
        <v>0.124</v>
      </c>
      <c r="G176" s="4" t="n">
        <v>0.131</v>
      </c>
      <c r="H176" s="4" t="n">
        <v>1e-05</v>
      </c>
      <c r="I176" s="4" t="n">
        <v>0.472</v>
      </c>
      <c r="J176" s="4" t="n">
        <v>0.465</v>
      </c>
      <c r="K176" s="3" t="n">
        <v>19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1.868076920509338</v>
      </c>
      <c r="C177" s="4" t="n">
        <v>1.880101084709167</v>
      </c>
      <c r="D177" s="4" t="n">
        <v>1.892082571983337</v>
      </c>
      <c r="E177" s="4" t="n">
        <v>0.2642857142857143</v>
      </c>
      <c r="F177" s="4" t="n">
        <v>0.124</v>
      </c>
      <c r="G177" s="4" t="n">
        <v>0.131</v>
      </c>
      <c r="H177" s="4" t="n">
        <v>1e-05</v>
      </c>
      <c r="I177" s="4" t="n">
        <v>0.472</v>
      </c>
      <c r="J177" s="4" t="n">
        <v>0.465</v>
      </c>
      <c r="K177" s="3" t="n">
        <v>19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1.829707980155945</v>
      </c>
      <c r="C178" s="4" t="n">
        <v>1.880035638809204</v>
      </c>
      <c r="D178" s="4" t="n">
        <v>1.892011284828186</v>
      </c>
      <c r="E178" s="4" t="n">
        <v>0.2642857142857143</v>
      </c>
      <c r="F178" s="4" t="n">
        <v>0.124</v>
      </c>
      <c r="G178" s="4" t="n">
        <v>0.131</v>
      </c>
      <c r="H178" s="4" t="n">
        <v>1e-05</v>
      </c>
      <c r="I178" s="4" t="n">
        <v>0.472</v>
      </c>
      <c r="J178" s="4" t="n">
        <v>0.465</v>
      </c>
      <c r="K178" s="3" t="n">
        <v>19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1.865826368331909</v>
      </c>
      <c r="C179" s="4" t="n">
        <v>1.879971265792847</v>
      </c>
      <c r="D179" s="4" t="n">
        <v>1.891943335533142</v>
      </c>
      <c r="E179" s="4" t="n">
        <v>0.2642857142857143</v>
      </c>
      <c r="F179" s="4" t="n">
        <v>0.124</v>
      </c>
      <c r="G179" s="4" t="n">
        <v>0.131</v>
      </c>
      <c r="H179" s="4" t="n">
        <v>1e-05</v>
      </c>
      <c r="I179" s="4" t="n">
        <v>0.472</v>
      </c>
      <c r="J179" s="4" t="n">
        <v>0.465</v>
      </c>
      <c r="K179" s="3" t="n">
        <v>19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1.846981167793274</v>
      </c>
      <c r="C180" s="4" t="n">
        <v>1.8798668384552</v>
      </c>
      <c r="D180" s="4" t="n">
        <v>1.891834378242493</v>
      </c>
      <c r="E180" s="4" t="n">
        <v>0.2642857142857143</v>
      </c>
      <c r="F180" s="4" t="n">
        <v>0.124</v>
      </c>
      <c r="G180" s="4" t="n">
        <v>0.131</v>
      </c>
      <c r="H180" s="4" t="n">
        <v>1e-05</v>
      </c>
      <c r="I180" s="4" t="n">
        <v>0.472</v>
      </c>
      <c r="J180" s="4" t="n">
        <v>0.465</v>
      </c>
      <c r="K180" s="3" t="n">
        <v>19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1.873772501945496</v>
      </c>
      <c r="C181" s="4" t="n">
        <v>1.879785060882568</v>
      </c>
      <c r="D181" s="4" t="n">
        <v>1.891747117042542</v>
      </c>
      <c r="E181" s="4" t="n">
        <v>0.2642857142857143</v>
      </c>
      <c r="F181" s="4" t="n">
        <v>0.124</v>
      </c>
      <c r="G181" s="4" t="n">
        <v>0.131</v>
      </c>
      <c r="H181" s="4" t="n">
        <v>1e-05</v>
      </c>
      <c r="I181" s="4" t="n">
        <v>0.472</v>
      </c>
      <c r="J181" s="4" t="n">
        <v>0.465</v>
      </c>
      <c r="K181" s="3" t="n">
        <v>19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1.854219317436218</v>
      </c>
      <c r="C182" s="4" t="n">
        <v>1.879724860191345</v>
      </c>
      <c r="D182" s="4" t="n">
        <v>1.891680955886841</v>
      </c>
      <c r="E182" s="4" t="n">
        <v>0.2642857142857143</v>
      </c>
      <c r="F182" s="4" t="n">
        <v>0.124</v>
      </c>
      <c r="G182" s="4" t="n">
        <v>0.131</v>
      </c>
      <c r="H182" s="4" t="n">
        <v>1e-05</v>
      </c>
      <c r="I182" s="4" t="n">
        <v>0.472</v>
      </c>
      <c r="J182" s="4" t="n">
        <v>0.465</v>
      </c>
      <c r="K182" s="3" t="n">
        <v>19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1.816155076026917</v>
      </c>
      <c r="C183" s="4" t="n">
        <v>1.879669189453125</v>
      </c>
      <c r="D183" s="4" t="n">
        <v>1.89161741733551</v>
      </c>
      <c r="E183" s="4" t="n">
        <v>0.2642857142857143</v>
      </c>
      <c r="F183" s="4" t="n">
        <v>0.124</v>
      </c>
      <c r="G183" s="4" t="n">
        <v>0.131</v>
      </c>
      <c r="H183" s="4" t="n">
        <v>1e-05</v>
      </c>
      <c r="I183" s="4" t="n">
        <v>0.472</v>
      </c>
      <c r="J183" s="4" t="n">
        <v>0.465</v>
      </c>
      <c r="K183" s="3" t="n">
        <v>19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1.831415414810181</v>
      </c>
      <c r="C184" s="4" t="n">
        <v>1.879627585411072</v>
      </c>
      <c r="D184" s="4" t="n">
        <v>1.891567349433899</v>
      </c>
      <c r="E184" s="4" t="n">
        <v>0.2642857142857143</v>
      </c>
      <c r="F184" s="4" t="n">
        <v>0.124</v>
      </c>
      <c r="G184" s="4" t="n">
        <v>0.131</v>
      </c>
      <c r="H184" s="4" t="n">
        <v>1e-05</v>
      </c>
      <c r="I184" s="4" t="n">
        <v>0.472</v>
      </c>
      <c r="J184" s="4" t="n">
        <v>0.465</v>
      </c>
      <c r="K184" s="3" t="n">
        <v>19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1.835204005241394</v>
      </c>
      <c r="C185" s="4" t="n">
        <v>1.87958812713623</v>
      </c>
      <c r="D185" s="4" t="n">
        <v>1.891520380973816</v>
      </c>
      <c r="E185" s="4" t="n">
        <v>0.2642857142857143</v>
      </c>
      <c r="F185" s="4" t="n">
        <v>0.124</v>
      </c>
      <c r="G185" s="4" t="n">
        <v>0.13</v>
      </c>
      <c r="H185" s="4" t="n">
        <v>1e-05</v>
      </c>
      <c r="I185" s="4" t="n">
        <v>0.472</v>
      </c>
      <c r="J185" s="4" t="n">
        <v>0.465</v>
      </c>
      <c r="K185" s="3" t="n">
        <v>19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1.877121806144714</v>
      </c>
      <c r="C186" s="4" t="n">
        <v>1.879559278488159</v>
      </c>
      <c r="D186" s="4" t="n">
        <v>1.891483426094055</v>
      </c>
      <c r="E186" s="4" t="n">
        <v>0.2642857142857143</v>
      </c>
      <c r="F186" s="4" t="n">
        <v>0.122</v>
      </c>
      <c r="G186" s="4" t="n">
        <v>0.129</v>
      </c>
      <c r="H186" s="4" t="n">
        <v>1e-05</v>
      </c>
      <c r="I186" s="4" t="n">
        <v>0.472</v>
      </c>
      <c r="J186" s="4" t="n">
        <v>0.465</v>
      </c>
      <c r="K186" s="3" t="n">
        <v>19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1.811149477958679</v>
      </c>
      <c r="C187" s="4" t="n">
        <v>1.879524707794189</v>
      </c>
      <c r="D187" s="4" t="n">
        <v>1.891440510749817</v>
      </c>
      <c r="E187" s="4" t="n">
        <v>0.2642857142857143</v>
      </c>
      <c r="F187" s="4" t="n">
        <v>0.122</v>
      </c>
      <c r="G187" s="4" t="n">
        <v>0.129</v>
      </c>
      <c r="H187" s="4" t="n">
        <v>1e-05</v>
      </c>
      <c r="I187" s="4" t="n">
        <v>0.472</v>
      </c>
      <c r="J187" s="4" t="n">
        <v>0.465</v>
      </c>
      <c r="K187" s="3" t="n">
        <v>19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1.824582457542419</v>
      </c>
      <c r="C188" s="4" t="n">
        <v>1.879480481147766</v>
      </c>
      <c r="D188" s="4" t="n">
        <v>1.891384243965149</v>
      </c>
      <c r="E188" s="4" t="n">
        <v>0.2714285714285714</v>
      </c>
      <c r="F188" s="4" t="n">
        <v>0.122</v>
      </c>
      <c r="G188" s="4" t="n">
        <v>0.128</v>
      </c>
      <c r="H188" s="4" t="n">
        <v>1e-05</v>
      </c>
      <c r="I188" s="4" t="n">
        <v>0.472</v>
      </c>
      <c r="J188" s="4" t="n">
        <v>0.465</v>
      </c>
      <c r="K188" s="3" t="n">
        <v>19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1.871421575546265</v>
      </c>
      <c r="C189" s="4" t="n">
        <v>1.879417538642883</v>
      </c>
      <c r="D189" s="4" t="n">
        <v>1.891311287879944</v>
      </c>
      <c r="E189" s="4" t="n">
        <v>0.2714285714285714</v>
      </c>
      <c r="F189" s="4" t="n">
        <v>0.122</v>
      </c>
      <c r="G189" s="4" t="n">
        <v>0.128</v>
      </c>
      <c r="H189" s="4" t="n">
        <v>1e-05</v>
      </c>
      <c r="I189" s="4" t="n">
        <v>0.472</v>
      </c>
      <c r="J189" s="4" t="n">
        <v>0.465</v>
      </c>
      <c r="K189" s="3" t="n">
        <v>19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1.881064772605896</v>
      </c>
      <c r="C190" s="4" t="n">
        <v>1.879371881484985</v>
      </c>
      <c r="D190" s="4" t="n">
        <v>1.891257286071777</v>
      </c>
      <c r="E190" s="4" t="n">
        <v>0.2714285714285714</v>
      </c>
      <c r="F190" s="4" t="n">
        <v>0.122</v>
      </c>
      <c r="G190" s="4" t="n">
        <v>0.128</v>
      </c>
      <c r="H190" s="4" t="n">
        <v>1e-05</v>
      </c>
      <c r="I190" s="4" t="n">
        <v>0.472</v>
      </c>
      <c r="J190" s="4" t="n">
        <v>0.465</v>
      </c>
      <c r="K190" s="3" t="n">
        <v>19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1.870510458946228</v>
      </c>
      <c r="C191" s="4" t="n">
        <v>1.879336833953857</v>
      </c>
      <c r="D191" s="4" t="n">
        <v>1.891215562820435</v>
      </c>
      <c r="E191" s="4" t="n">
        <v>0.2714285714285714</v>
      </c>
      <c r="F191" s="4" t="n">
        <v>0.122</v>
      </c>
      <c r="G191" s="4" t="n">
        <v>0.127</v>
      </c>
      <c r="H191" s="4" t="n">
        <v>1e-05</v>
      </c>
      <c r="I191" s="4" t="n">
        <v>0.472</v>
      </c>
      <c r="J191" s="4" t="n">
        <v>0.465</v>
      </c>
      <c r="K191" s="3" t="n">
        <v>19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1.886185169219971</v>
      </c>
      <c r="C192" s="4" t="n">
        <v>1.879270553588867</v>
      </c>
      <c r="D192" s="4" t="n">
        <v>1.891144514083862</v>
      </c>
      <c r="E192" s="4" t="n">
        <v>0.2714285714285714</v>
      </c>
      <c r="F192" s="4" t="n">
        <v>0.122</v>
      </c>
      <c r="G192" s="4" t="n">
        <v>0.127</v>
      </c>
      <c r="H192" s="4" t="n">
        <v>1e-05</v>
      </c>
      <c r="I192" s="4" t="n">
        <v>0.472</v>
      </c>
      <c r="J192" s="4" t="n">
        <v>0.465</v>
      </c>
      <c r="K192" s="3" t="n">
        <v>19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1.895340800285339</v>
      </c>
      <c r="C193" s="4" t="n">
        <v>1.879202604293823</v>
      </c>
      <c r="D193" s="4" t="n">
        <v>1.891071677207947</v>
      </c>
      <c r="E193" s="4" t="n">
        <v>0.2714285714285714</v>
      </c>
      <c r="F193" s="4" t="n">
        <v>0.122</v>
      </c>
      <c r="G193" s="4" t="n">
        <v>0.127</v>
      </c>
      <c r="H193" s="4" t="n">
        <v>1e-05</v>
      </c>
      <c r="I193" s="4" t="n">
        <v>0.472</v>
      </c>
      <c r="J193" s="4" t="n">
        <v>0.465</v>
      </c>
      <c r="K193" s="3" t="n">
        <v>19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1.833289861679077</v>
      </c>
      <c r="C194" s="4" t="n">
        <v>1.879140853881836</v>
      </c>
      <c r="D194" s="4" t="n">
        <v>1.891003370285034</v>
      </c>
      <c r="E194" s="4" t="n">
        <v>0.2714285714285714</v>
      </c>
      <c r="F194" s="4" t="n">
        <v>0.122</v>
      </c>
      <c r="G194" s="4" t="n">
        <v>0.127</v>
      </c>
      <c r="H194" s="4" t="n">
        <v>1e-05</v>
      </c>
      <c r="I194" s="4" t="n">
        <v>0.472</v>
      </c>
      <c r="J194" s="4" t="n">
        <v>0.465</v>
      </c>
      <c r="K194" s="3" t="n">
        <v>19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1.79534387588501</v>
      </c>
      <c r="C195" s="4" t="n">
        <v>1.87909984588623</v>
      </c>
      <c r="D195" s="4" t="n">
        <v>1.890957951545715</v>
      </c>
      <c r="E195" s="4" t="n">
        <v>0.2714285714285714</v>
      </c>
      <c r="F195" s="4" t="n">
        <v>0.122</v>
      </c>
      <c r="G195" s="4" t="n">
        <v>0.127</v>
      </c>
      <c r="H195" s="4" t="n">
        <v>1e-05</v>
      </c>
      <c r="I195" s="4" t="n">
        <v>0.472</v>
      </c>
      <c r="J195" s="4" t="n">
        <v>0.465</v>
      </c>
      <c r="K195" s="3" t="n">
        <v>19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1.87595546245575</v>
      </c>
      <c r="C196" s="4" t="n">
        <v>1.879074692726135</v>
      </c>
      <c r="D196" s="4" t="n">
        <v>1.890930891036987</v>
      </c>
      <c r="E196" s="4" t="n">
        <v>0.2714285714285714</v>
      </c>
      <c r="F196" s="4" t="n">
        <v>0.122</v>
      </c>
      <c r="G196" s="4" t="n">
        <v>0.127</v>
      </c>
      <c r="H196" s="4" t="n">
        <v>1e-05</v>
      </c>
      <c r="I196" s="4" t="n">
        <v>0.472</v>
      </c>
      <c r="J196" s="4" t="n">
        <v>0.465</v>
      </c>
      <c r="K196" s="3" t="n">
        <v>19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1.85669207572937</v>
      </c>
      <c r="C197" s="4" t="n">
        <v>1.879065155982971</v>
      </c>
      <c r="D197" s="4" t="n">
        <v>1.890918493270874</v>
      </c>
      <c r="E197" s="4" t="n">
        <v>0.2714285714285714</v>
      </c>
      <c r="F197" s="4" t="n">
        <v>0.12</v>
      </c>
      <c r="G197" s="4" t="n">
        <v>0.127</v>
      </c>
      <c r="H197" s="4" t="n">
        <v>1e-05</v>
      </c>
      <c r="I197" s="4" t="n">
        <v>0.472</v>
      </c>
      <c r="J197" s="4" t="n">
        <v>0.465</v>
      </c>
      <c r="K197" s="3" t="n">
        <v>19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1.840843677520752</v>
      </c>
      <c r="C198" s="4" t="n">
        <v>1.879062056541443</v>
      </c>
      <c r="D198" s="4" t="n">
        <v>1.89090895652771</v>
      </c>
      <c r="E198" s="4" t="n">
        <v>0.2714285714285714</v>
      </c>
      <c r="F198" s="4" t="n">
        <v>0.12</v>
      </c>
      <c r="G198" s="4" t="n">
        <v>0.127</v>
      </c>
      <c r="H198" s="4" t="n">
        <v>1e-05</v>
      </c>
      <c r="I198" s="4" t="n">
        <v>0.472</v>
      </c>
      <c r="J198" s="4" t="n">
        <v>0.465</v>
      </c>
      <c r="K198" s="3" t="n">
        <v>19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1.862371802330017</v>
      </c>
      <c r="C199" s="4" t="n">
        <v>1.879037499427795</v>
      </c>
      <c r="D199" s="4" t="n">
        <v>1.890876650810242</v>
      </c>
      <c r="E199" s="4" t="n">
        <v>0.2714285714285714</v>
      </c>
      <c r="F199" s="4" t="n">
        <v>0.12</v>
      </c>
      <c r="G199" s="4" t="n">
        <v>0.127</v>
      </c>
      <c r="H199" s="4" t="n">
        <v>1e-05</v>
      </c>
      <c r="I199" s="4" t="n">
        <v>0.472</v>
      </c>
      <c r="J199" s="4" t="n">
        <v>0.465</v>
      </c>
      <c r="K199" s="3" t="n">
        <v>19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1.839070558547974</v>
      </c>
      <c r="C200" s="4" t="n">
        <v>1.87898862361908</v>
      </c>
      <c r="D200" s="4" t="n">
        <v>1.890820145606995</v>
      </c>
      <c r="E200" s="4" t="n">
        <v>0.2714285714285714</v>
      </c>
      <c r="F200" s="4" t="n">
        <v>0.12</v>
      </c>
      <c r="G200" s="4" t="n">
        <v>0.126</v>
      </c>
      <c r="H200" s="4" t="n">
        <v>1e-05</v>
      </c>
      <c r="I200" s="4" t="n">
        <v>0.472</v>
      </c>
      <c r="J200" s="4" t="n">
        <v>0.465</v>
      </c>
      <c r="K200" s="3" t="n">
        <v>19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1.792763233184814</v>
      </c>
      <c r="C201" s="4" t="n">
        <v>1.87893283367157</v>
      </c>
      <c r="D201" s="4" t="n">
        <v>1.890757918357849</v>
      </c>
      <c r="E201" s="4" t="n">
        <v>0.2714285714285714</v>
      </c>
      <c r="F201" s="4" t="n">
        <v>0.12</v>
      </c>
      <c r="G201" s="4" t="n">
        <v>0.126</v>
      </c>
      <c r="H201" s="4" t="n">
        <v>1e-05</v>
      </c>
      <c r="I201" s="4" t="n">
        <v>0.472</v>
      </c>
      <c r="J201" s="4" t="n">
        <v>0.465</v>
      </c>
      <c r="K201" s="3" t="n">
        <v>19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1.86547064781189</v>
      </c>
      <c r="C202" s="4" t="n">
        <v>1.878856897354126</v>
      </c>
      <c r="D202" s="4" t="n">
        <v>1.890675902366638</v>
      </c>
      <c r="E202" s="4" t="n">
        <v>0.2714285714285714</v>
      </c>
      <c r="F202" s="4" t="n">
        <v>0.12</v>
      </c>
      <c r="G202" s="4" t="n">
        <v>0.126</v>
      </c>
      <c r="H202" s="4" t="n">
        <v>1e-05</v>
      </c>
      <c r="I202" s="4" t="n">
        <v>0.472</v>
      </c>
      <c r="J202" s="4" t="n">
        <v>0.465</v>
      </c>
      <c r="K202" s="3" t="n">
        <v>19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1.776286721229553</v>
      </c>
      <c r="C203" s="4" t="n">
        <v>1.878795504570007</v>
      </c>
      <c r="D203" s="4" t="n">
        <v>1.8906090259552</v>
      </c>
      <c r="E203" s="4" t="n">
        <v>0.2714285714285714</v>
      </c>
      <c r="F203" s="4" t="n">
        <v>0.12</v>
      </c>
      <c r="G203" s="4" t="n">
        <v>0.126</v>
      </c>
      <c r="H203" s="4" t="n">
        <v>1e-05</v>
      </c>
      <c r="I203" s="4" t="n">
        <v>0.472</v>
      </c>
      <c r="J203" s="4" t="n">
        <v>0.465</v>
      </c>
      <c r="K203" s="3" t="n">
        <v>19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1.818744301795959</v>
      </c>
      <c r="C204" s="4" t="n">
        <v>1.878726601600647</v>
      </c>
      <c r="D204" s="4" t="n">
        <v>1.890534996986389</v>
      </c>
      <c r="E204" s="4" t="n">
        <v>0.2714285714285714</v>
      </c>
      <c r="F204" s="4" t="n">
        <v>0.12</v>
      </c>
      <c r="G204" s="4" t="n">
        <v>0.126</v>
      </c>
      <c r="H204" s="4" t="n">
        <v>1e-05</v>
      </c>
      <c r="I204" s="4" t="n">
        <v>0.472</v>
      </c>
      <c r="J204" s="4" t="n">
        <v>0.465</v>
      </c>
      <c r="K204" s="3" t="n">
        <v>19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1.855207562446594</v>
      </c>
      <c r="C205" s="4" t="n">
        <v>1.878674507141113</v>
      </c>
      <c r="D205" s="4" t="n">
        <v>1.890478253364563</v>
      </c>
      <c r="E205" s="4" t="n">
        <v>0.2714285714285714</v>
      </c>
      <c r="F205" s="4" t="n">
        <v>0.12</v>
      </c>
      <c r="G205" s="4" t="n">
        <v>0.126</v>
      </c>
      <c r="H205" s="4" t="n">
        <v>1e-05</v>
      </c>
      <c r="I205" s="4" t="n">
        <v>0.472</v>
      </c>
      <c r="J205" s="4" t="n">
        <v>0.465</v>
      </c>
      <c r="K205" s="3" t="n">
        <v>19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1.857414484024048</v>
      </c>
      <c r="C206" s="4" t="n">
        <v>1.878661155700684</v>
      </c>
      <c r="D206" s="4" t="n">
        <v>1.89046049118042</v>
      </c>
      <c r="E206" s="4" t="n">
        <v>0.2714285714285714</v>
      </c>
      <c r="F206" s="4" t="n">
        <v>0.12</v>
      </c>
      <c r="G206" s="4" t="n">
        <v>0.126</v>
      </c>
      <c r="H206" s="4" t="n">
        <v>1e-05</v>
      </c>
      <c r="I206" s="4" t="n">
        <v>0.472</v>
      </c>
      <c r="J206" s="4" t="n">
        <v>0.465</v>
      </c>
      <c r="K206" s="3" t="n">
        <v>19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1.841467261314392</v>
      </c>
      <c r="C207" s="4" t="n">
        <v>1.878674030303955</v>
      </c>
      <c r="D207" s="4" t="n">
        <v>1.890468955039978</v>
      </c>
      <c r="E207" s="4" t="n">
        <v>0.2714285714285714</v>
      </c>
      <c r="F207" s="4" t="n">
        <v>0.12</v>
      </c>
      <c r="G207" s="4" t="n">
        <v>0.126</v>
      </c>
      <c r="H207" s="4" t="n">
        <v>1e-05</v>
      </c>
      <c r="I207" s="4" t="n">
        <v>0.472</v>
      </c>
      <c r="J207" s="4" t="n">
        <v>0.465</v>
      </c>
      <c r="K207" s="3" t="n">
        <v>19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1.814357876777649</v>
      </c>
      <c r="C208" s="4" t="n">
        <v>1.878696799278259</v>
      </c>
      <c r="D208" s="4" t="n">
        <v>1.890489220619202</v>
      </c>
      <c r="E208" s="4" t="n">
        <v>0.2714285714285714</v>
      </c>
      <c r="F208" s="4" t="n">
        <v>0.12</v>
      </c>
      <c r="G208" s="4" t="n">
        <v>0.126</v>
      </c>
      <c r="H208" s="4" t="n">
        <v>1e-05</v>
      </c>
      <c r="I208" s="4" t="n">
        <v>0.472</v>
      </c>
      <c r="J208" s="4" t="n">
        <v>0.465</v>
      </c>
      <c r="K208" s="3" t="n">
        <v>19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1.809156894683838</v>
      </c>
      <c r="C209" s="4" t="n">
        <v>1.878719210624695</v>
      </c>
      <c r="D209" s="4" t="n">
        <v>1.890507221221924</v>
      </c>
      <c r="E209" s="4" t="n">
        <v>0.2714285714285714</v>
      </c>
      <c r="F209" s="4" t="n">
        <v>0.12</v>
      </c>
      <c r="G209" s="4" t="n">
        <v>0.126</v>
      </c>
      <c r="H209" s="4" t="n">
        <v>1e-05</v>
      </c>
      <c r="I209" s="4" t="n">
        <v>0.472</v>
      </c>
      <c r="J209" s="4" t="n">
        <v>0.465</v>
      </c>
      <c r="K209" s="3" t="n">
        <v>19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1.876215219497681</v>
      </c>
      <c r="C210" s="4" t="n">
        <v>1.878737092018127</v>
      </c>
      <c r="D210" s="4" t="n">
        <v>1.890518307685852</v>
      </c>
      <c r="E210" s="4" t="n">
        <v>0.2714285714285714</v>
      </c>
      <c r="F210" s="4" t="n">
        <v>0.12</v>
      </c>
      <c r="G210" s="4" t="n">
        <v>0.126</v>
      </c>
      <c r="H210" s="4" t="n">
        <v>1e-05</v>
      </c>
      <c r="I210" s="4" t="n">
        <v>0.472</v>
      </c>
      <c r="J210" s="4" t="n">
        <v>0.465</v>
      </c>
      <c r="K210" s="3" t="n">
        <v>19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1.842572689056396</v>
      </c>
      <c r="C211" s="4" t="n">
        <v>1.878746271133423</v>
      </c>
      <c r="D211" s="4" t="n">
        <v>1.890522837638855</v>
      </c>
      <c r="E211" s="4" t="n">
        <v>0.2714285714285714</v>
      </c>
      <c r="F211" s="4" t="n">
        <v>0.12</v>
      </c>
      <c r="G211" s="4" t="n">
        <v>0.126</v>
      </c>
      <c r="H211" s="4" t="n">
        <v>1e-05</v>
      </c>
      <c r="I211" s="4" t="n">
        <v>0.472</v>
      </c>
      <c r="J211" s="4" t="n">
        <v>0.465</v>
      </c>
      <c r="K211" s="3" t="n">
        <v>19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1.89366602897644</v>
      </c>
      <c r="C212" s="4" t="n">
        <v>1.878759503364563</v>
      </c>
      <c r="D212" s="4" t="n">
        <v>1.890533208847046</v>
      </c>
      <c r="E212" s="4" t="n">
        <v>0.2714285714285714</v>
      </c>
      <c r="F212" s="4" t="n">
        <v>0.12</v>
      </c>
      <c r="G212" s="4" t="n">
        <v>0.126</v>
      </c>
      <c r="H212" s="4" t="n">
        <v>1e-05</v>
      </c>
      <c r="I212" s="4" t="n">
        <v>0.472</v>
      </c>
      <c r="J212" s="4" t="n">
        <v>0.465</v>
      </c>
      <c r="K212" s="3" t="n">
        <v>19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1.816072463989258</v>
      </c>
      <c r="C213" s="4" t="n">
        <v>1.878791689872742</v>
      </c>
      <c r="D213" s="4" t="n">
        <v>1.890563488006592</v>
      </c>
      <c r="E213" s="4" t="n">
        <v>0.2714285714285714</v>
      </c>
      <c r="F213" s="4" t="n">
        <v>0.12</v>
      </c>
      <c r="G213" s="4" t="n">
        <v>0.126</v>
      </c>
      <c r="H213" s="4" t="n">
        <v>1e-05</v>
      </c>
      <c r="I213" s="4" t="n">
        <v>0.472</v>
      </c>
      <c r="J213" s="4" t="n">
        <v>0.465</v>
      </c>
      <c r="K213" s="3" t="n">
        <v>19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1.870995879173279</v>
      </c>
      <c r="C214" s="4" t="n">
        <v>1.878837943077087</v>
      </c>
      <c r="D214" s="4" t="n">
        <v>1.890607357025146</v>
      </c>
      <c r="E214" s="4" t="n">
        <v>0.2714285714285714</v>
      </c>
      <c r="F214" s="4" t="n">
        <v>0.118</v>
      </c>
      <c r="G214" s="4" t="n">
        <v>0.126</v>
      </c>
      <c r="H214" s="4" t="n">
        <v>1e-05</v>
      </c>
      <c r="I214" s="4" t="n">
        <v>0.472</v>
      </c>
      <c r="J214" s="4" t="n">
        <v>0.465</v>
      </c>
      <c r="K214" s="3" t="n">
        <v>19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1.84579074382782</v>
      </c>
      <c r="C215" s="4" t="n">
        <v>1.878886938095093</v>
      </c>
      <c r="D215" s="4" t="n">
        <v>1.890655755996704</v>
      </c>
      <c r="E215" s="4" t="n">
        <v>0.2714285714285714</v>
      </c>
      <c r="F215" s="4" t="n">
        <v>0.118</v>
      </c>
      <c r="G215" s="4" t="n">
        <v>0.126</v>
      </c>
      <c r="H215" s="4" t="n">
        <v>1e-05</v>
      </c>
      <c r="I215" s="4" t="n">
        <v>0.472</v>
      </c>
      <c r="J215" s="4" t="n">
        <v>0.465</v>
      </c>
      <c r="K215" s="3" t="n">
        <v>19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1.808603286743164</v>
      </c>
      <c r="C216" s="4" t="n">
        <v>1.87894332408905</v>
      </c>
      <c r="D216" s="4" t="n">
        <v>1.890711426734924</v>
      </c>
      <c r="E216" s="4" t="n">
        <v>0.2714285714285714</v>
      </c>
      <c r="F216" s="4" t="n">
        <v>0.118</v>
      </c>
      <c r="G216" s="4" t="n">
        <v>0.126</v>
      </c>
      <c r="H216" s="4" t="n">
        <v>1e-05</v>
      </c>
      <c r="I216" s="4" t="n">
        <v>0.472</v>
      </c>
      <c r="J216" s="4" t="n">
        <v>0.465</v>
      </c>
      <c r="K216" s="3" t="n">
        <v>19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1.808181762695312</v>
      </c>
      <c r="C217" s="4" t="n">
        <v>1.879006862640381</v>
      </c>
      <c r="D217" s="4" t="n">
        <v>1.890774607658386</v>
      </c>
      <c r="E217" s="4" t="n">
        <v>0.2714285714285714</v>
      </c>
      <c r="F217" s="4" t="n">
        <v>0.118</v>
      </c>
      <c r="G217" s="4" t="n">
        <v>0.126</v>
      </c>
      <c r="H217" s="4" t="n">
        <v>1e-05</v>
      </c>
      <c r="I217" s="4" t="n">
        <v>0.472</v>
      </c>
      <c r="J217" s="4" t="n">
        <v>0.465</v>
      </c>
      <c r="K217" s="3" t="n">
        <v>19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1.848637819290161</v>
      </c>
      <c r="C218" s="4" t="n">
        <v>1.87908935546875</v>
      </c>
      <c r="D218" s="4" t="n">
        <v>1.890854835510254</v>
      </c>
      <c r="E218" s="4" t="n">
        <v>0.2714285714285714</v>
      </c>
      <c r="F218" s="4" t="n">
        <v>0.118</v>
      </c>
      <c r="G218" s="4" t="n">
        <v>0.125</v>
      </c>
      <c r="H218" s="4" t="n">
        <v>1e-05</v>
      </c>
      <c r="I218" s="4" t="n">
        <v>0.472</v>
      </c>
      <c r="J218" s="4" t="n">
        <v>0.465</v>
      </c>
      <c r="K218" s="3" t="n">
        <v>19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1.83248770236969</v>
      </c>
      <c r="C219" s="4" t="n">
        <v>1.879167556762695</v>
      </c>
      <c r="D219" s="4" t="n">
        <v>1.890932083129883</v>
      </c>
      <c r="E219" s="4" t="n">
        <v>0.2714285714285714</v>
      </c>
      <c r="F219" s="4" t="n">
        <v>0.118</v>
      </c>
      <c r="G219" s="4" t="n">
        <v>0.125</v>
      </c>
      <c r="H219" s="4" t="n">
        <v>1e-05</v>
      </c>
      <c r="I219" s="4" t="n">
        <v>0.472</v>
      </c>
      <c r="J219" s="4" t="n">
        <v>0.465</v>
      </c>
      <c r="K219" s="3" t="n">
        <v>19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1.910093903541565</v>
      </c>
      <c r="C220" s="4" t="n">
        <v>1.879200220108032</v>
      </c>
      <c r="D220" s="4" t="n">
        <v>1.890964865684509</v>
      </c>
      <c r="E220" s="4" t="n">
        <v>0.2714285714285714</v>
      </c>
      <c r="F220" s="4" t="n">
        <v>0.118</v>
      </c>
      <c r="G220" s="4" t="n">
        <v>0.125</v>
      </c>
      <c r="H220" s="4" t="n">
        <v>1e-05</v>
      </c>
      <c r="I220" s="4" t="n">
        <v>0.472</v>
      </c>
      <c r="J220" s="4" t="n">
        <v>0.465</v>
      </c>
      <c r="K220" s="3" t="n">
        <v>19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1.850596189498901</v>
      </c>
      <c r="C221" s="4" t="n">
        <v>1.87923538684845</v>
      </c>
      <c r="D221" s="4" t="n">
        <v>1.891001462936401</v>
      </c>
      <c r="E221" s="4" t="n">
        <v>0.2714285714285714</v>
      </c>
      <c r="F221" s="4" t="n">
        <v>0.118</v>
      </c>
      <c r="G221" s="4" t="n">
        <v>0.125</v>
      </c>
      <c r="H221" s="4" t="n">
        <v>1e-05</v>
      </c>
      <c r="I221" s="4" t="n">
        <v>0.472</v>
      </c>
      <c r="J221" s="4" t="n">
        <v>0.465</v>
      </c>
      <c r="K221" s="3" t="n">
        <v>19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1.791308045387268</v>
      </c>
      <c r="C222" s="4" t="n">
        <v>1.879248023033142</v>
      </c>
      <c r="D222" s="4" t="n">
        <v>1.891014933586121</v>
      </c>
      <c r="E222" s="4" t="n">
        <v>0.2714285714285714</v>
      </c>
      <c r="F222" s="4" t="n">
        <v>0.118</v>
      </c>
      <c r="G222" s="4" t="n">
        <v>0.125</v>
      </c>
      <c r="H222" s="4" t="n">
        <v>1e-05</v>
      </c>
      <c r="I222" s="4" t="n">
        <v>0.472</v>
      </c>
      <c r="J222" s="4" t="n">
        <v>0.465</v>
      </c>
      <c r="K222" s="3" t="n">
        <v>19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1.799432396888733</v>
      </c>
      <c r="C223" s="4" t="n">
        <v>1.879235982894897</v>
      </c>
      <c r="D223" s="4" t="n">
        <v>1.891003608703613</v>
      </c>
      <c r="E223" s="4" t="n">
        <v>0.2714285714285714</v>
      </c>
      <c r="F223" s="4" t="n">
        <v>0.118</v>
      </c>
      <c r="G223" s="4" t="n">
        <v>0.124</v>
      </c>
      <c r="H223" s="4" t="n">
        <v>1e-05</v>
      </c>
      <c r="I223" s="4" t="n">
        <v>0.472</v>
      </c>
      <c r="J223" s="4" t="n">
        <v>0.465</v>
      </c>
      <c r="K223" s="3" t="n">
        <v>19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1.821948289871216</v>
      </c>
      <c r="C224" s="4" t="n">
        <v>1.879210472106934</v>
      </c>
      <c r="D224" s="4" t="n">
        <v>1.890980958938599</v>
      </c>
      <c r="E224" s="4" t="n">
        <v>0.2714285714285714</v>
      </c>
      <c r="F224" s="4" t="n">
        <v>0.118</v>
      </c>
      <c r="G224" s="4" t="n">
        <v>0.124</v>
      </c>
      <c r="H224" s="4" t="n">
        <v>1e-05</v>
      </c>
      <c r="I224" s="4" t="n">
        <v>0.472</v>
      </c>
      <c r="J224" s="4" t="n">
        <v>0.465</v>
      </c>
      <c r="K224" s="3" t="n">
        <v>19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1.822209715843201</v>
      </c>
      <c r="C225" s="4" t="n">
        <v>1.879184603691101</v>
      </c>
      <c r="D225" s="4" t="n">
        <v>1.890957593917847</v>
      </c>
      <c r="E225" s="4" t="n">
        <v>0.2714285714285714</v>
      </c>
      <c r="F225" s="4" t="n">
        <v>0.118</v>
      </c>
      <c r="G225" s="4" t="n">
        <v>0.124</v>
      </c>
      <c r="H225" s="4" t="n">
        <v>1e-05</v>
      </c>
      <c r="I225" s="4" t="n">
        <v>0.472</v>
      </c>
      <c r="J225" s="4" t="n">
        <v>0.465</v>
      </c>
      <c r="K225" s="3" t="n">
        <v>19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1.884060263633728</v>
      </c>
      <c r="C226" s="4" t="n">
        <v>1.879201054573059</v>
      </c>
      <c r="D226" s="4" t="n">
        <v>1.89097797870636</v>
      </c>
      <c r="E226" s="4" t="n">
        <v>0.2714285714285714</v>
      </c>
      <c r="F226" s="4" t="n">
        <v>0.118</v>
      </c>
      <c r="G226" s="4" t="n">
        <v>0.124</v>
      </c>
      <c r="H226" s="4" t="n">
        <v>1e-05</v>
      </c>
      <c r="I226" s="4" t="n">
        <v>0.472</v>
      </c>
      <c r="J226" s="4" t="n">
        <v>0.465</v>
      </c>
      <c r="K226" s="3" t="n">
        <v>19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1.813757300376892</v>
      </c>
      <c r="C227" s="4" t="n">
        <v>1.879214406013489</v>
      </c>
      <c r="D227" s="4" t="n">
        <v>1.890995144844055</v>
      </c>
      <c r="E227" s="4" t="n">
        <v>0.2714285714285714</v>
      </c>
      <c r="F227" s="4" t="n">
        <v>0.118</v>
      </c>
      <c r="G227" s="4" t="n">
        <v>0.123</v>
      </c>
      <c r="H227" s="4" t="n">
        <v>1e-05</v>
      </c>
      <c r="I227" s="4" t="n">
        <v>0.472</v>
      </c>
      <c r="J227" s="4" t="n">
        <v>0.465</v>
      </c>
      <c r="K227" s="3" t="n">
        <v>19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1.852575421333313</v>
      </c>
      <c r="C228" s="4" t="n">
        <v>1.8792484998703</v>
      </c>
      <c r="D228" s="4" t="n">
        <v>1.89103376865387</v>
      </c>
      <c r="E228" s="4" t="n">
        <v>0.2714285714285714</v>
      </c>
      <c r="F228" s="4" t="n">
        <v>0.118</v>
      </c>
      <c r="G228" s="4" t="n">
        <v>0.123</v>
      </c>
      <c r="H228" s="4" t="n">
        <v>1e-05</v>
      </c>
      <c r="I228" s="4" t="n">
        <v>0.472</v>
      </c>
      <c r="J228" s="4" t="n">
        <v>0.465</v>
      </c>
      <c r="K228" s="3" t="n">
        <v>19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1.87604284286499</v>
      </c>
      <c r="C229" s="4" t="n">
        <v>1.879236459732056</v>
      </c>
      <c r="D229" s="4" t="n">
        <v>1.891025424003601</v>
      </c>
      <c r="E229" s="4" t="n">
        <v>0.2714285714285714</v>
      </c>
      <c r="F229" s="4" t="n">
        <v>0.118</v>
      </c>
      <c r="G229" s="4" t="n">
        <v>0.123</v>
      </c>
      <c r="H229" s="4" t="n">
        <v>1e-05</v>
      </c>
      <c r="I229" s="4" t="n">
        <v>0.472</v>
      </c>
      <c r="J229" s="4" t="n">
        <v>0.465</v>
      </c>
      <c r="K229" s="3" t="n">
        <v>19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1.869400024414062</v>
      </c>
      <c r="C230" s="4" t="n">
        <v>1.879223108291626</v>
      </c>
      <c r="D230" s="4" t="n">
        <v>1.891018271446228</v>
      </c>
      <c r="E230" s="4" t="n">
        <v>0.2714285714285714</v>
      </c>
      <c r="F230" s="4" t="n">
        <v>0.118</v>
      </c>
      <c r="G230" s="4" t="n">
        <v>0.123</v>
      </c>
      <c r="H230" s="4" t="n">
        <v>1e-05</v>
      </c>
      <c r="I230" s="4" t="n">
        <v>0.472</v>
      </c>
      <c r="J230" s="4" t="n">
        <v>0.465</v>
      </c>
      <c r="K230" s="3" t="n">
        <v>19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1.817235946655273</v>
      </c>
      <c r="C231" s="4" t="n">
        <v>1.879196763038635</v>
      </c>
      <c r="D231" s="4" t="n">
        <v>1.89099657535553</v>
      </c>
      <c r="E231" s="4" t="n">
        <v>0.2714285714285714</v>
      </c>
      <c r="F231" s="4" t="n">
        <v>0.118</v>
      </c>
      <c r="G231" s="4" t="n">
        <v>0.122</v>
      </c>
      <c r="H231" s="4" t="n">
        <v>1e-05</v>
      </c>
      <c r="I231" s="4" t="n">
        <v>0.472</v>
      </c>
      <c r="J231" s="4" t="n">
        <v>0.465</v>
      </c>
      <c r="K231" s="3" t="n">
        <v>19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1.818312764167786</v>
      </c>
      <c r="C232" s="4" t="n">
        <v>1.8791823387146</v>
      </c>
      <c r="D232" s="4" t="n">
        <v>1.890987038612366</v>
      </c>
      <c r="E232" s="4" t="n">
        <v>0.2714285714285714</v>
      </c>
      <c r="F232" s="4" t="n">
        <v>0.118</v>
      </c>
      <c r="G232" s="4" t="n">
        <v>0.122</v>
      </c>
      <c r="H232" s="4" t="n">
        <v>1e-05</v>
      </c>
      <c r="I232" s="4" t="n">
        <v>0.472</v>
      </c>
      <c r="J232" s="4" t="n">
        <v>0.465</v>
      </c>
      <c r="K232" s="3" t="n">
        <v>19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1.802943706512451</v>
      </c>
      <c r="C233" s="4" t="n">
        <v>1.879166603088379</v>
      </c>
      <c r="D233" s="4" t="n">
        <v>1.890971422195435</v>
      </c>
      <c r="E233" s="4" t="n">
        <v>0.2714285714285714</v>
      </c>
      <c r="F233" s="4" t="n">
        <v>0.114</v>
      </c>
      <c r="G233" s="4" t="n">
        <v>0.122</v>
      </c>
      <c r="H233" s="4" t="n">
        <v>1e-05</v>
      </c>
      <c r="I233" s="4" t="n">
        <v>0.472</v>
      </c>
      <c r="J233" s="4" t="n">
        <v>0.465</v>
      </c>
      <c r="K233" s="3" t="n">
        <v>19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1.787740230560303</v>
      </c>
      <c r="C234" s="4" t="n">
        <v>1.879110097885132</v>
      </c>
      <c r="D234" s="4" t="n">
        <v>1.890912890434265</v>
      </c>
      <c r="E234" s="4" t="n">
        <v>0.2714285714285714</v>
      </c>
      <c r="F234" s="4" t="n">
        <v>0.114</v>
      </c>
      <c r="G234" s="4" t="n">
        <v>0.122</v>
      </c>
      <c r="H234" s="4" t="n">
        <v>1e-05</v>
      </c>
      <c r="I234" s="4" t="n">
        <v>0.472</v>
      </c>
      <c r="J234" s="4" t="n">
        <v>0.465</v>
      </c>
      <c r="K234" s="3" t="n">
        <v>19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1.846508383750916</v>
      </c>
      <c r="C235" s="4" t="n">
        <v>1.879042983055115</v>
      </c>
      <c r="D235" s="4" t="n">
        <v>1.890845894813538</v>
      </c>
      <c r="E235" s="4" t="n">
        <v>0.2714285714285714</v>
      </c>
      <c r="F235" s="4" t="n">
        <v>0.114</v>
      </c>
      <c r="G235" s="4" t="n">
        <v>0.122</v>
      </c>
      <c r="H235" s="4" t="n">
        <v>1e-05</v>
      </c>
      <c r="I235" s="4" t="n">
        <v>0.472</v>
      </c>
      <c r="J235" s="4" t="n">
        <v>0.465</v>
      </c>
      <c r="K235" s="3" t="n">
        <v>19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1.865936875343323</v>
      </c>
      <c r="C236" s="4" t="n">
        <v>1.878999590873718</v>
      </c>
      <c r="D236" s="4" t="n">
        <v>1.890803217887878</v>
      </c>
      <c r="E236" s="4" t="n">
        <v>0.2714285714285714</v>
      </c>
      <c r="F236" s="4" t="n">
        <v>0.114</v>
      </c>
      <c r="G236" s="4" t="n">
        <v>0.122</v>
      </c>
      <c r="H236" s="4" t="n">
        <v>1e-05</v>
      </c>
      <c r="I236" s="4" t="n">
        <v>0.472</v>
      </c>
      <c r="J236" s="4" t="n">
        <v>0.465</v>
      </c>
      <c r="K236" s="3" t="n">
        <v>19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1.854830026626587</v>
      </c>
      <c r="C237" s="4" t="n">
        <v>1.878993630409241</v>
      </c>
      <c r="D237" s="4" t="n">
        <v>1.890796065330505</v>
      </c>
      <c r="E237" s="4" t="n">
        <v>0.2714285714285714</v>
      </c>
      <c r="F237" s="4" t="n">
        <v>0.114</v>
      </c>
      <c r="G237" s="4" t="n">
        <v>0.122</v>
      </c>
      <c r="H237" s="4" t="n">
        <v>1e-05</v>
      </c>
      <c r="I237" s="4" t="n">
        <v>0.472</v>
      </c>
      <c r="J237" s="4" t="n">
        <v>0.465</v>
      </c>
      <c r="K237" s="3" t="n">
        <v>19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1.785031080245972</v>
      </c>
      <c r="C238" s="4" t="n">
        <v>1.879001498222351</v>
      </c>
      <c r="D238" s="4" t="n">
        <v>1.890804171562195</v>
      </c>
      <c r="E238" s="4" t="n">
        <v>0.2714285714285714</v>
      </c>
      <c r="F238" s="4" t="n">
        <v>0.114</v>
      </c>
      <c r="G238" s="4" t="n">
        <v>0.122</v>
      </c>
      <c r="H238" s="4" t="n">
        <v>1e-05</v>
      </c>
      <c r="I238" s="4" t="n">
        <v>0.472</v>
      </c>
      <c r="J238" s="4" t="n">
        <v>0.465</v>
      </c>
      <c r="K238" s="3" t="n">
        <v>19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1.893814921379089</v>
      </c>
      <c r="C239" s="4" t="n">
        <v>1.8790283203125</v>
      </c>
      <c r="D239" s="4" t="n">
        <v>1.890832543373108</v>
      </c>
      <c r="E239" s="4" t="n">
        <v>0.2714285714285714</v>
      </c>
      <c r="F239" s="4" t="n">
        <v>0.114</v>
      </c>
      <c r="G239" s="4" t="n">
        <v>0.122</v>
      </c>
      <c r="H239" s="4" t="n">
        <v>1e-05</v>
      </c>
      <c r="I239" s="4" t="n">
        <v>0.472</v>
      </c>
      <c r="J239" s="4" t="n">
        <v>0.465</v>
      </c>
      <c r="K239" s="3" t="n">
        <v>19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1.867258548736572</v>
      </c>
      <c r="C240" s="4" t="n">
        <v>1.879078149795532</v>
      </c>
      <c r="D240" s="4" t="n">
        <v>1.890881776809692</v>
      </c>
      <c r="E240" s="4" t="n">
        <v>0.2714285714285714</v>
      </c>
      <c r="F240" s="4" t="n">
        <v>0.114</v>
      </c>
      <c r="G240" s="4" t="n">
        <v>0.121</v>
      </c>
      <c r="H240" s="4" t="n">
        <v>1e-05</v>
      </c>
      <c r="I240" s="4" t="n">
        <v>0.472</v>
      </c>
      <c r="J240" s="4" t="n">
        <v>0.465</v>
      </c>
      <c r="K240" s="3" t="n">
        <v>19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1.831186175346375</v>
      </c>
      <c r="C241" s="4" t="n">
        <v>1.879132270812988</v>
      </c>
      <c r="D241" s="4" t="n">
        <v>1.890936017036438</v>
      </c>
      <c r="E241" s="4" t="n">
        <v>0.2714285714285714</v>
      </c>
      <c r="F241" s="4" t="n">
        <v>0.114</v>
      </c>
      <c r="G241" s="4" t="n">
        <v>0.121</v>
      </c>
      <c r="H241" s="4" t="n">
        <v>1e-05</v>
      </c>
      <c r="I241" s="4" t="n">
        <v>0.472</v>
      </c>
      <c r="J241" s="4" t="n">
        <v>0.465</v>
      </c>
      <c r="K241" s="3" t="n">
        <v>19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1.829414129257202</v>
      </c>
      <c r="C242" s="4" t="n">
        <v>1.879180669784546</v>
      </c>
      <c r="D242" s="4" t="n">
        <v>1.890986800193787</v>
      </c>
      <c r="E242" s="4" t="n">
        <v>0.2714285714285714</v>
      </c>
      <c r="F242" s="4" t="n">
        <v>0.112</v>
      </c>
      <c r="G242" s="4" t="n">
        <v>0.121</v>
      </c>
      <c r="H242" s="4" t="n">
        <v>1e-05</v>
      </c>
      <c r="I242" s="4" t="n">
        <v>0.472</v>
      </c>
      <c r="J242" s="4" t="n">
        <v>0.465</v>
      </c>
      <c r="K242" s="3" t="n">
        <v>19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1.888031005859375</v>
      </c>
      <c r="C243" s="4" t="n">
        <v>1.879190683364868</v>
      </c>
      <c r="D243" s="4" t="n">
        <v>1.891000628471375</v>
      </c>
      <c r="E243" s="4" t="n">
        <v>0.2714285714285714</v>
      </c>
      <c r="F243" s="4" t="n">
        <v>0.112</v>
      </c>
      <c r="G243" s="4" t="n">
        <v>0.121</v>
      </c>
      <c r="H243" s="4" t="n">
        <v>1e-05</v>
      </c>
      <c r="I243" s="4" t="n">
        <v>0.472</v>
      </c>
      <c r="J243" s="4" t="n">
        <v>0.465</v>
      </c>
      <c r="K243" s="3" t="n">
        <v>19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1.786167860031128</v>
      </c>
      <c r="C244" s="4" t="n">
        <v>1.879218459129333</v>
      </c>
      <c r="D244" s="4" t="n">
        <v>1.89103102684021</v>
      </c>
      <c r="E244" s="4" t="n">
        <v>0.2714285714285714</v>
      </c>
      <c r="F244" s="4" t="n">
        <v>0.112</v>
      </c>
      <c r="G244" s="4" t="n">
        <v>0.121</v>
      </c>
      <c r="H244" s="4" t="n">
        <v>1e-05</v>
      </c>
      <c r="I244" s="4" t="n">
        <v>0.472</v>
      </c>
      <c r="J244" s="4" t="n">
        <v>0.465</v>
      </c>
      <c r="K244" s="3" t="n">
        <v>19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1.805351853370667</v>
      </c>
      <c r="C245" s="4" t="n">
        <v>1.87924861907959</v>
      </c>
      <c r="D245" s="4" t="n">
        <v>1.891060948371887</v>
      </c>
      <c r="E245" s="4" t="n">
        <v>0.2714285714285714</v>
      </c>
      <c r="F245" s="4" t="n">
        <v>0.112</v>
      </c>
      <c r="G245" s="4" t="n">
        <v>0.121</v>
      </c>
      <c r="H245" s="4" t="n">
        <v>1e-05</v>
      </c>
      <c r="I245" s="4" t="n">
        <v>0.472</v>
      </c>
      <c r="J245" s="4" t="n">
        <v>0.465</v>
      </c>
      <c r="K245" s="3" t="n">
        <v>19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1.822629928588867</v>
      </c>
      <c r="C246" s="4" t="n">
        <v>1.879286050796509</v>
      </c>
      <c r="D246" s="4" t="n">
        <v>1.891096353530884</v>
      </c>
      <c r="E246" s="4" t="n">
        <v>0.2642857142857143</v>
      </c>
      <c r="F246" s="4" t="n">
        <v>0.112</v>
      </c>
      <c r="G246" s="4" t="n">
        <v>0.12</v>
      </c>
      <c r="H246" s="4" t="n">
        <v>1e-05</v>
      </c>
      <c r="I246" s="4" t="n">
        <v>0.472</v>
      </c>
      <c r="J246" s="4" t="n">
        <v>0.465</v>
      </c>
      <c r="K246" s="3" t="n">
        <v>19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1.831717610359192</v>
      </c>
      <c r="C247" s="4" t="n">
        <v>1.879336714744568</v>
      </c>
      <c r="D247" s="4" t="n">
        <v>1.891147136688232</v>
      </c>
      <c r="E247" s="4" t="n">
        <v>0.2642857142857143</v>
      </c>
      <c r="F247" s="4" t="n">
        <v>0.112</v>
      </c>
      <c r="G247" s="4" t="n">
        <v>0.12</v>
      </c>
      <c r="H247" s="4" t="n">
        <v>1e-05</v>
      </c>
      <c r="I247" s="4" t="n">
        <v>0.472</v>
      </c>
      <c r="J247" s="4" t="n">
        <v>0.465</v>
      </c>
      <c r="K247" s="3" t="n">
        <v>19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1.850877404212952</v>
      </c>
      <c r="C248" s="4" t="n">
        <v>1.879370331764221</v>
      </c>
      <c r="D248" s="4" t="n">
        <v>1.891183614730835</v>
      </c>
      <c r="E248" s="4" t="n">
        <v>0.2642857142857143</v>
      </c>
      <c r="F248" s="4" t="n">
        <v>0.112</v>
      </c>
      <c r="G248" s="4" t="n">
        <v>0.119</v>
      </c>
      <c r="H248" s="4" t="n">
        <v>1e-05</v>
      </c>
      <c r="I248" s="4" t="n">
        <v>0.472</v>
      </c>
      <c r="J248" s="4" t="n">
        <v>0.465</v>
      </c>
      <c r="K248" s="3" t="n">
        <v>19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1.831983327865601</v>
      </c>
      <c r="C249" s="4" t="n">
        <v>1.87940526008606</v>
      </c>
      <c r="D249" s="4" t="n">
        <v>1.891219973564148</v>
      </c>
      <c r="E249" s="4" t="n">
        <v>0.2642857142857143</v>
      </c>
      <c r="F249" s="4" t="n">
        <v>0.112</v>
      </c>
      <c r="G249" s="4" t="n">
        <v>0.119</v>
      </c>
      <c r="H249" s="4" t="n">
        <v>1e-05</v>
      </c>
      <c r="I249" s="4" t="n">
        <v>0.472</v>
      </c>
      <c r="J249" s="4" t="n">
        <v>0.465</v>
      </c>
      <c r="K249" s="3" t="n">
        <v>19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1.798842191696167</v>
      </c>
      <c r="C250" s="4" t="n">
        <v>1.879418253898621</v>
      </c>
      <c r="D250" s="4" t="n">
        <v>1.891235947608948</v>
      </c>
      <c r="E250" s="4" t="n">
        <v>0.2642857142857143</v>
      </c>
      <c r="F250" s="4" t="n">
        <v>0.112</v>
      </c>
      <c r="G250" s="4" t="n">
        <v>0.119</v>
      </c>
      <c r="H250" s="4" t="n">
        <v>1e-05</v>
      </c>
      <c r="I250" s="4" t="n">
        <v>0.472</v>
      </c>
      <c r="J250" s="4" t="n">
        <v>0.465</v>
      </c>
      <c r="K250" s="3" t="n">
        <v>19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1.808709740638733</v>
      </c>
      <c r="C251" s="4" t="n">
        <v>1.879455327987671</v>
      </c>
      <c r="D251" s="4" t="n">
        <v>1.891275405883789</v>
      </c>
      <c r="E251" s="4" t="n">
        <v>0.2642857142857143</v>
      </c>
      <c r="F251" s="4" t="n">
        <v>0.112</v>
      </c>
      <c r="G251" s="4" t="n">
        <v>0.119</v>
      </c>
      <c r="H251" s="4" t="n">
        <v>1e-05</v>
      </c>
      <c r="I251" s="4" t="n">
        <v>0.472</v>
      </c>
      <c r="J251" s="4" t="n">
        <v>0.465</v>
      </c>
      <c r="K251" s="3" t="n">
        <v>19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1.857096672058105</v>
      </c>
      <c r="C252" s="4" t="n">
        <v>1.879461050033569</v>
      </c>
      <c r="D252" s="4" t="n">
        <v>1.891283392906189</v>
      </c>
      <c r="E252" s="4" t="n">
        <v>0.2642857142857143</v>
      </c>
      <c r="F252" s="4" t="n">
        <v>0.112</v>
      </c>
      <c r="G252" s="4" t="n">
        <v>0.118</v>
      </c>
      <c r="H252" s="4" t="n">
        <v>1e-05</v>
      </c>
      <c r="I252" s="4" t="n">
        <v>0.472</v>
      </c>
      <c r="J252" s="4" t="n">
        <v>0.465</v>
      </c>
      <c r="K252" s="3" t="n">
        <v>19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1.807694554328918</v>
      </c>
      <c r="C253" s="4" t="n">
        <v>1.879475831985474</v>
      </c>
      <c r="D253" s="4" t="n">
        <v>1.891299605369568</v>
      </c>
      <c r="E253" s="4" t="n">
        <v>0.2642857142857143</v>
      </c>
      <c r="F253" s="4" t="n">
        <v>0.112</v>
      </c>
      <c r="G253" s="4" t="n">
        <v>0.118</v>
      </c>
      <c r="H253" s="4" t="n">
        <v>1e-05</v>
      </c>
      <c r="I253" s="4" t="n">
        <v>0.472</v>
      </c>
      <c r="J253" s="4" t="n">
        <v>0.465</v>
      </c>
      <c r="K253" s="3" t="n">
        <v>19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1.838149189949036</v>
      </c>
      <c r="C254" s="4" t="n">
        <v>1.879490971565247</v>
      </c>
      <c r="D254" s="4" t="n">
        <v>1.891314268112183</v>
      </c>
      <c r="E254" s="4" t="n">
        <v>0.2642857142857143</v>
      </c>
      <c r="F254" s="4" t="n">
        <v>0.112</v>
      </c>
      <c r="G254" s="4" t="n">
        <v>0.118</v>
      </c>
      <c r="H254" s="4" t="n">
        <v>1e-05</v>
      </c>
      <c r="I254" s="4" t="n">
        <v>0.472</v>
      </c>
      <c r="J254" s="4" t="n">
        <v>0.465</v>
      </c>
      <c r="K254" s="3" t="n">
        <v>19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1.917972445487976</v>
      </c>
      <c r="C255" s="4" t="n">
        <v>1.879515171051025</v>
      </c>
      <c r="D255" s="4" t="n">
        <v>1.89133882522583</v>
      </c>
      <c r="E255" s="4" t="n">
        <v>0.2571428571428571</v>
      </c>
      <c r="F255" s="4" t="n">
        <v>0.112</v>
      </c>
      <c r="G255" s="4" t="n">
        <v>0.118</v>
      </c>
      <c r="H255" s="4" t="n">
        <v>1e-05</v>
      </c>
      <c r="I255" s="4" t="n">
        <v>0.472</v>
      </c>
      <c r="J255" s="4" t="n">
        <v>0.465</v>
      </c>
      <c r="K255" s="3" t="n">
        <v>19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1.833149075508118</v>
      </c>
      <c r="C256" s="4" t="n">
        <v>1.879512667655945</v>
      </c>
      <c r="D256" s="4" t="n">
        <v>1.891333222389221</v>
      </c>
      <c r="E256" s="4" t="n">
        <v>0.2571428571428571</v>
      </c>
      <c r="F256" s="4" t="n">
        <v>0.112</v>
      </c>
      <c r="G256" s="4" t="n">
        <v>0.118</v>
      </c>
      <c r="H256" s="4" t="n">
        <v>1e-05</v>
      </c>
      <c r="I256" s="4" t="n">
        <v>0.472</v>
      </c>
      <c r="J256" s="4" t="n">
        <v>0.465</v>
      </c>
      <c r="K256" s="3" t="n">
        <v>19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1.816678285598755</v>
      </c>
      <c r="C257" s="4" t="n">
        <v>1.879558324813843</v>
      </c>
      <c r="D257" s="4" t="n">
        <v>1.891373872756958</v>
      </c>
      <c r="E257" s="4" t="n">
        <v>0.2571428571428571</v>
      </c>
      <c r="F257" s="4" t="n">
        <v>0.112</v>
      </c>
      <c r="G257" s="4" t="n">
        <v>0.118</v>
      </c>
      <c r="H257" s="4" t="n">
        <v>1e-05</v>
      </c>
      <c r="I257" s="4" t="n">
        <v>0.472</v>
      </c>
      <c r="J257" s="4" t="n">
        <v>0.465</v>
      </c>
      <c r="K257" s="3" t="n">
        <v>19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1.886597752571106</v>
      </c>
      <c r="C258" s="4" t="n">
        <v>1.879650712013245</v>
      </c>
      <c r="D258" s="4" t="n">
        <v>1.891457796096802</v>
      </c>
      <c r="E258" s="4" t="n">
        <v>0.2571428571428571</v>
      </c>
      <c r="F258" s="4" t="n">
        <v>0.11</v>
      </c>
      <c r="G258" s="4" t="n">
        <v>0.117</v>
      </c>
      <c r="H258" s="4" t="n">
        <v>1e-05</v>
      </c>
      <c r="I258" s="4" t="n">
        <v>0.472</v>
      </c>
      <c r="J258" s="4" t="n">
        <v>0.465</v>
      </c>
      <c r="K258" s="3" t="n">
        <v>19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1.869754195213318</v>
      </c>
      <c r="C259" s="4" t="n">
        <v>1.879727244377136</v>
      </c>
      <c r="D259" s="4" t="n">
        <v>1.89152455329895</v>
      </c>
      <c r="E259" s="4" t="n">
        <v>0.2571428571428571</v>
      </c>
      <c r="F259" s="4" t="n">
        <v>0.11</v>
      </c>
      <c r="G259" s="4" t="n">
        <v>0.117</v>
      </c>
      <c r="H259" s="4" t="n">
        <v>1e-05</v>
      </c>
      <c r="I259" s="4" t="n">
        <v>0.472</v>
      </c>
      <c r="J259" s="4" t="n">
        <v>0.465</v>
      </c>
      <c r="K259" s="3" t="n">
        <v>19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1.854290366172791</v>
      </c>
      <c r="C260" s="4" t="n">
        <v>1.879800081253052</v>
      </c>
      <c r="D260" s="4" t="n">
        <v>1.891590237617493</v>
      </c>
      <c r="E260" s="4" t="n">
        <v>0.2571428571428571</v>
      </c>
      <c r="F260" s="4" t="n">
        <v>0.11</v>
      </c>
      <c r="G260" s="4" t="n">
        <v>0.117</v>
      </c>
      <c r="H260" s="4" t="n">
        <v>1e-05</v>
      </c>
      <c r="I260" s="4" t="n">
        <v>0.472</v>
      </c>
      <c r="J260" s="4" t="n">
        <v>0.465</v>
      </c>
      <c r="K260" s="3" t="n">
        <v>19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1.811666369438171</v>
      </c>
      <c r="C261" s="4" t="n">
        <v>1.879846930503845</v>
      </c>
      <c r="D261" s="4" t="n">
        <v>1.891631245613098</v>
      </c>
      <c r="E261" s="4" t="n">
        <v>0.25</v>
      </c>
      <c r="F261" s="4" t="n">
        <v>0.11</v>
      </c>
      <c r="G261" s="4" t="n">
        <v>0.116</v>
      </c>
      <c r="H261" s="4" t="n">
        <v>1e-05</v>
      </c>
      <c r="I261" s="4" t="n">
        <v>0.472</v>
      </c>
      <c r="J261" s="4" t="n">
        <v>0.465</v>
      </c>
      <c r="K261" s="3" t="n">
        <v>19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1.821577548980713</v>
      </c>
      <c r="C262" s="4" t="n">
        <v>1.879859566688538</v>
      </c>
      <c r="D262" s="4" t="n">
        <v>1.891639113426208</v>
      </c>
      <c r="E262" s="4" t="n">
        <v>0.25</v>
      </c>
      <c r="F262" s="4" t="n">
        <v>0.11</v>
      </c>
      <c r="G262" s="4" t="n">
        <v>0.116</v>
      </c>
      <c r="H262" s="4" t="n">
        <v>1e-05</v>
      </c>
      <c r="I262" s="4" t="n">
        <v>0.472</v>
      </c>
      <c r="J262" s="4" t="n">
        <v>0.465</v>
      </c>
      <c r="K262" s="3" t="n">
        <v>19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1.818897604942322</v>
      </c>
      <c r="C263" s="4" t="n">
        <v>1.879883527755737</v>
      </c>
      <c r="D263" s="4" t="n">
        <v>1.891659259796143</v>
      </c>
      <c r="E263" s="4" t="n">
        <v>0.25</v>
      </c>
      <c r="F263" s="4" t="n">
        <v>0.11</v>
      </c>
      <c r="G263" s="4" t="n">
        <v>0.116</v>
      </c>
      <c r="H263" s="4" t="n">
        <v>1e-05</v>
      </c>
      <c r="I263" s="4" t="n">
        <v>0.472</v>
      </c>
      <c r="J263" s="4" t="n">
        <v>0.465</v>
      </c>
      <c r="K263" s="3" t="n">
        <v>19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1.812825679779053</v>
      </c>
      <c r="C264" s="4" t="n">
        <v>1.879881262779236</v>
      </c>
      <c r="D264" s="4" t="n">
        <v>1.891655921936035</v>
      </c>
      <c r="E264" s="4" t="n">
        <v>0.25</v>
      </c>
      <c r="F264" s="4" t="n">
        <v>0.11</v>
      </c>
      <c r="G264" s="4" t="n">
        <v>0.116</v>
      </c>
      <c r="H264" s="4" t="n">
        <v>1e-05</v>
      </c>
      <c r="I264" s="4" t="n">
        <v>0.472</v>
      </c>
      <c r="J264" s="4" t="n">
        <v>0.465</v>
      </c>
      <c r="K264" s="3" t="n">
        <v>19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1.744198799133301</v>
      </c>
      <c r="C265" s="4" t="n">
        <v>1.879883289337158</v>
      </c>
      <c r="D265" s="4" t="n">
        <v>1.891656041145325</v>
      </c>
      <c r="E265" s="4" t="n">
        <v>0.25</v>
      </c>
      <c r="F265" s="4" t="n">
        <v>0.11</v>
      </c>
      <c r="G265" s="4" t="n">
        <v>0.116</v>
      </c>
      <c r="H265" s="4" t="n">
        <v>1e-05</v>
      </c>
      <c r="I265" s="4" t="n">
        <v>0.472</v>
      </c>
      <c r="J265" s="4" t="n">
        <v>0.465</v>
      </c>
      <c r="K265" s="3" t="n">
        <v>19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1.827501535415649</v>
      </c>
      <c r="C266" s="4" t="n">
        <v>1.879872560501099</v>
      </c>
      <c r="D266" s="4" t="n">
        <v>1.891641616821289</v>
      </c>
      <c r="E266" s="4" t="n">
        <v>0.25</v>
      </c>
      <c r="F266" s="4" t="n">
        <v>0.11</v>
      </c>
      <c r="G266" s="4" t="n">
        <v>0.116</v>
      </c>
      <c r="H266" s="4" t="n">
        <v>1e-05</v>
      </c>
      <c r="I266" s="4" t="n">
        <v>0.472</v>
      </c>
      <c r="J266" s="4" t="n">
        <v>0.465</v>
      </c>
      <c r="K266" s="3" t="n">
        <v>19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1.875744819641113</v>
      </c>
      <c r="C267" s="4" t="n">
        <v>1.879848122596741</v>
      </c>
      <c r="D267" s="4" t="n">
        <v>1.891613125801086</v>
      </c>
      <c r="E267" s="4" t="n">
        <v>0.25</v>
      </c>
      <c r="F267" s="4" t="n">
        <v>0.11</v>
      </c>
      <c r="G267" s="4" t="n">
        <v>0.116</v>
      </c>
      <c r="H267" s="4" t="n">
        <v>1e-05</v>
      </c>
      <c r="I267" s="4" t="n">
        <v>0.472</v>
      </c>
      <c r="J267" s="4" t="n">
        <v>0.465</v>
      </c>
      <c r="K267" s="3" t="n">
        <v>19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1.833091735839844</v>
      </c>
      <c r="C268" s="4" t="n">
        <v>1.879814743995667</v>
      </c>
      <c r="D268" s="4" t="n">
        <v>1.891576170921326</v>
      </c>
      <c r="E268" s="4" t="n">
        <v>0.25</v>
      </c>
      <c r="F268" s="4" t="n">
        <v>0.11</v>
      </c>
      <c r="G268" s="4" t="n">
        <v>0.116</v>
      </c>
      <c r="H268" s="4" t="n">
        <v>1e-05</v>
      </c>
      <c r="I268" s="4" t="n">
        <v>0.472</v>
      </c>
      <c r="J268" s="4" t="n">
        <v>0.465</v>
      </c>
      <c r="K268" s="3" t="n">
        <v>19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1.848646998405457</v>
      </c>
      <c r="C269" s="4" t="n">
        <v>1.87980043888092</v>
      </c>
      <c r="D269" s="4" t="n">
        <v>1.891558647155762</v>
      </c>
      <c r="E269" s="4" t="n">
        <v>0.25</v>
      </c>
      <c r="F269" s="4" t="n">
        <v>0.11</v>
      </c>
      <c r="G269" s="4" t="n">
        <v>0.116</v>
      </c>
      <c r="H269" s="4" t="n">
        <v>1e-05</v>
      </c>
      <c r="I269" s="4" t="n">
        <v>0.472</v>
      </c>
      <c r="J269" s="4" t="n">
        <v>0.465</v>
      </c>
      <c r="K269" s="3" t="n">
        <v>19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1.826348900794983</v>
      </c>
      <c r="C270" s="4" t="n">
        <v>1.8797847032547</v>
      </c>
      <c r="D270" s="4" t="n">
        <v>1.891540884971619</v>
      </c>
      <c r="E270" s="4" t="n">
        <v>0.25</v>
      </c>
      <c r="F270" s="4" t="n">
        <v>0.11</v>
      </c>
      <c r="G270" s="4" t="n">
        <v>0.116</v>
      </c>
      <c r="H270" s="4" t="n">
        <v>1e-05</v>
      </c>
      <c r="I270" s="4" t="n">
        <v>0.472</v>
      </c>
      <c r="J270" s="4" t="n">
        <v>0.465</v>
      </c>
      <c r="K270" s="3" t="n">
        <v>19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1.88943088054657</v>
      </c>
      <c r="C271" s="4" t="n">
        <v>1.879778623580933</v>
      </c>
      <c r="D271" s="4" t="n">
        <v>1.891532421112061</v>
      </c>
      <c r="E271" s="4" t="n">
        <v>0.25</v>
      </c>
      <c r="F271" s="4" t="n">
        <v>0.11</v>
      </c>
      <c r="G271" s="4" t="n">
        <v>0.116</v>
      </c>
      <c r="H271" s="4" t="n">
        <v>1e-05</v>
      </c>
      <c r="I271" s="4" t="n">
        <v>0.472</v>
      </c>
      <c r="J271" s="4" t="n">
        <v>0.465</v>
      </c>
      <c r="K271" s="3" t="n">
        <v>19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1.820942521095276</v>
      </c>
      <c r="C272" s="4" t="n">
        <v>1.879805564880371</v>
      </c>
      <c r="D272" s="4" t="n">
        <v>1.891556620597839</v>
      </c>
      <c r="E272" s="4" t="n">
        <v>0.25</v>
      </c>
      <c r="F272" s="4" t="n">
        <v>0.11</v>
      </c>
      <c r="G272" s="4" t="n">
        <v>0.116</v>
      </c>
      <c r="H272" s="4" t="n">
        <v>1e-05</v>
      </c>
      <c r="I272" s="4" t="n">
        <v>0.472</v>
      </c>
      <c r="J272" s="4" t="n">
        <v>0.465</v>
      </c>
      <c r="K272" s="3" t="n">
        <v>19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1.830880284309387</v>
      </c>
      <c r="C273" s="4" t="n">
        <v>1.879841089248657</v>
      </c>
      <c r="D273" s="4" t="n">
        <v>1.891589879989624</v>
      </c>
      <c r="E273" s="4" t="n">
        <v>0.25</v>
      </c>
      <c r="F273" s="4" t="n">
        <v>0.11</v>
      </c>
      <c r="G273" s="4" t="n">
        <v>0.116</v>
      </c>
      <c r="H273" s="4" t="n">
        <v>1e-05</v>
      </c>
      <c r="I273" s="4" t="n">
        <v>0.472</v>
      </c>
      <c r="J273" s="4" t="n">
        <v>0.465</v>
      </c>
      <c r="K273" s="3" t="n">
        <v>19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1.849736213684082</v>
      </c>
      <c r="C274" s="4" t="n">
        <v>1.879898190498352</v>
      </c>
      <c r="D274" s="4" t="n">
        <v>1.891642928123474</v>
      </c>
      <c r="E274" s="4" t="n">
        <v>0.25</v>
      </c>
      <c r="F274" s="4" t="n">
        <v>0.11</v>
      </c>
      <c r="G274" s="4" t="n">
        <v>0.116</v>
      </c>
      <c r="H274" s="4" t="n">
        <v>1e-05</v>
      </c>
      <c r="I274" s="4" t="n">
        <v>0.472</v>
      </c>
      <c r="J274" s="4" t="n">
        <v>0.465</v>
      </c>
      <c r="K274" s="3" t="n">
        <v>19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1.82969057559967</v>
      </c>
      <c r="C275" s="4" t="n">
        <v>1.879947781562805</v>
      </c>
      <c r="D275" s="4" t="n">
        <v>1.891689658164978</v>
      </c>
      <c r="E275" s="4" t="n">
        <v>0.25</v>
      </c>
      <c r="F275" s="4" t="n">
        <v>0.11</v>
      </c>
      <c r="G275" s="4" t="n">
        <v>0.116</v>
      </c>
      <c r="H275" s="4" t="n">
        <v>1e-05</v>
      </c>
      <c r="I275" s="4" t="n">
        <v>0.472</v>
      </c>
      <c r="J275" s="4" t="n">
        <v>0.465</v>
      </c>
      <c r="K275" s="3" t="n">
        <v>19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1.84968376159668</v>
      </c>
      <c r="C276" s="4" t="n">
        <v>1.879969000816345</v>
      </c>
      <c r="D276" s="4" t="n">
        <v>1.8917076587677</v>
      </c>
      <c r="E276" s="4" t="n">
        <v>0.25</v>
      </c>
      <c r="F276" s="4" t="n">
        <v>0.11</v>
      </c>
      <c r="G276" s="4" t="n">
        <v>0.116</v>
      </c>
      <c r="H276" s="4" t="n">
        <v>1e-05</v>
      </c>
      <c r="I276" s="4" t="n">
        <v>0.472</v>
      </c>
      <c r="J276" s="4" t="n">
        <v>0.465</v>
      </c>
      <c r="K276" s="3" t="n">
        <v>19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1.844856023788452</v>
      </c>
      <c r="C277" s="4" t="n">
        <v>1.880001902580261</v>
      </c>
      <c r="D277" s="4" t="n">
        <v>1.891737222671509</v>
      </c>
      <c r="E277" s="4" t="n">
        <v>0.25</v>
      </c>
      <c r="F277" s="4" t="n">
        <v>0.11</v>
      </c>
      <c r="G277" s="4" t="n">
        <v>0.116</v>
      </c>
      <c r="H277" s="4" t="n">
        <v>1e-05</v>
      </c>
      <c r="I277" s="4" t="n">
        <v>0.472</v>
      </c>
      <c r="J277" s="4" t="n">
        <v>0.465</v>
      </c>
      <c r="K277" s="3" t="n">
        <v>19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1.837137222290039</v>
      </c>
      <c r="C278" s="4" t="n">
        <v>1.880017042160034</v>
      </c>
      <c r="D278" s="4" t="n">
        <v>1.891749024391174</v>
      </c>
      <c r="E278" s="4" t="n">
        <v>0.25</v>
      </c>
      <c r="F278" s="4" t="n">
        <v>0.11</v>
      </c>
      <c r="G278" s="4" t="n">
        <v>0.116</v>
      </c>
      <c r="H278" s="4" t="n">
        <v>1e-05</v>
      </c>
      <c r="I278" s="4" t="n">
        <v>0.472</v>
      </c>
      <c r="J278" s="4" t="n">
        <v>0.465</v>
      </c>
      <c r="K278" s="3" t="n">
        <v>19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1.8038090467453</v>
      </c>
      <c r="C279" s="4" t="n">
        <v>1.880038499832153</v>
      </c>
      <c r="D279" s="4" t="n">
        <v>1.891770124435425</v>
      </c>
      <c r="E279" s="4" t="n">
        <v>0.25</v>
      </c>
      <c r="F279" s="4" t="n">
        <v>0.11</v>
      </c>
      <c r="G279" s="4" t="n">
        <v>0.116</v>
      </c>
      <c r="H279" s="4" t="n">
        <v>1e-05</v>
      </c>
      <c r="I279" s="4" t="n">
        <v>0.472</v>
      </c>
      <c r="J279" s="4" t="n">
        <v>0.465</v>
      </c>
      <c r="K279" s="3" t="n">
        <v>19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1.802538752555847</v>
      </c>
      <c r="C280" s="4" t="n">
        <v>1.880062937736511</v>
      </c>
      <c r="D280" s="4" t="n">
        <v>1.891794681549072</v>
      </c>
      <c r="E280" s="4" t="n">
        <v>0.25</v>
      </c>
      <c r="F280" s="4" t="n">
        <v>0.11</v>
      </c>
      <c r="G280" s="4" t="n">
        <v>0.116</v>
      </c>
      <c r="H280" s="4" t="n">
        <v>1e-05</v>
      </c>
      <c r="I280" s="4" t="n">
        <v>0.472</v>
      </c>
      <c r="J280" s="4" t="n">
        <v>0.465</v>
      </c>
      <c r="K280" s="3" t="n">
        <v>19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1.817952990531921</v>
      </c>
      <c r="C281" s="4" t="n">
        <v>1.88009250164032</v>
      </c>
      <c r="D281" s="4" t="n">
        <v>1.891822457313538</v>
      </c>
      <c r="E281" s="4" t="n">
        <v>0.25</v>
      </c>
      <c r="F281" s="4" t="n">
        <v>0.11</v>
      </c>
      <c r="G281" s="4" t="n">
        <v>0.116</v>
      </c>
      <c r="H281" s="4" t="n">
        <v>1e-05</v>
      </c>
      <c r="I281" s="4" t="n">
        <v>0.472</v>
      </c>
      <c r="J281" s="4" t="n">
        <v>0.465</v>
      </c>
      <c r="K281" s="3" t="n">
        <v>19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1.817056894302368</v>
      </c>
      <c r="C282" s="4" t="n">
        <v>1.880106687545776</v>
      </c>
      <c r="D282" s="4" t="n">
        <v>1.891836762428284</v>
      </c>
      <c r="E282" s="4" t="n">
        <v>0.25</v>
      </c>
      <c r="F282" s="4" t="n">
        <v>0.11</v>
      </c>
      <c r="G282" s="4" t="n">
        <v>0.116</v>
      </c>
      <c r="H282" s="4" t="n">
        <v>1e-05</v>
      </c>
      <c r="I282" s="4" t="n">
        <v>0.472</v>
      </c>
      <c r="J282" s="4" t="n">
        <v>0.465</v>
      </c>
      <c r="K282" s="3" t="n">
        <v>19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1.840785026550293</v>
      </c>
      <c r="C283" s="4" t="n">
        <v>1.880115389823914</v>
      </c>
      <c r="D283" s="4" t="n">
        <v>1.891844272613525</v>
      </c>
      <c r="E283" s="4" t="n">
        <v>0.25</v>
      </c>
      <c r="F283" s="4" t="n">
        <v>0.11</v>
      </c>
      <c r="G283" s="4" t="n">
        <v>0.116</v>
      </c>
      <c r="H283" s="4" t="n">
        <v>1e-05</v>
      </c>
      <c r="I283" s="4" t="n">
        <v>0.472</v>
      </c>
      <c r="J283" s="4" t="n">
        <v>0.465</v>
      </c>
      <c r="K283" s="3" t="n">
        <v>19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1.812367081642151</v>
      </c>
      <c r="C284" s="4" t="n">
        <v>1.880115270614624</v>
      </c>
      <c r="D284" s="4" t="n">
        <v>1.891842246055603</v>
      </c>
      <c r="E284" s="4" t="n">
        <v>0.25</v>
      </c>
      <c r="F284" s="4" t="n">
        <v>0.11</v>
      </c>
      <c r="G284" s="4" t="n">
        <v>0.116</v>
      </c>
      <c r="H284" s="4" t="n">
        <v>1e-05</v>
      </c>
      <c r="I284" s="4" t="n">
        <v>0.472</v>
      </c>
      <c r="J284" s="4" t="n">
        <v>0.465</v>
      </c>
      <c r="K284" s="3" t="n">
        <v>19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1.876105666160583</v>
      </c>
      <c r="C285" s="4" t="n">
        <v>1.880086898803711</v>
      </c>
      <c r="D285" s="4" t="n">
        <v>1.891811728477478</v>
      </c>
      <c r="E285" s="4" t="n">
        <v>0.25</v>
      </c>
      <c r="F285" s="4" t="n">
        <v>0.11</v>
      </c>
      <c r="G285" s="4" t="n">
        <v>0.116</v>
      </c>
      <c r="H285" s="4" t="n">
        <v>1e-05</v>
      </c>
      <c r="I285" s="4" t="n">
        <v>0.472</v>
      </c>
      <c r="J285" s="4" t="n">
        <v>0.465</v>
      </c>
      <c r="K285" s="3" t="n">
        <v>19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1.840926289558411</v>
      </c>
      <c r="C286" s="4" t="n">
        <v>1.880079030990601</v>
      </c>
      <c r="D286" s="4" t="n">
        <v>1.891798853874207</v>
      </c>
      <c r="E286" s="4" t="n">
        <v>0.25</v>
      </c>
      <c r="F286" s="4" t="n">
        <v>0.11</v>
      </c>
      <c r="G286" s="4" t="n">
        <v>0.116</v>
      </c>
      <c r="H286" s="4" t="n">
        <v>1e-05</v>
      </c>
      <c r="I286" s="4" t="n">
        <v>0.472</v>
      </c>
      <c r="J286" s="4" t="n">
        <v>0.465</v>
      </c>
      <c r="K286" s="3" t="n">
        <v>19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1.79105818271637</v>
      </c>
      <c r="C287" s="4" t="n">
        <v>1.880067586898804</v>
      </c>
      <c r="D287" s="4" t="n">
        <v>1.891782879829407</v>
      </c>
      <c r="E287" s="4" t="n">
        <v>0.25</v>
      </c>
      <c r="F287" s="4" t="n">
        <v>0.11</v>
      </c>
      <c r="G287" s="4" t="n">
        <v>0.116</v>
      </c>
      <c r="H287" s="4" t="n">
        <v>1e-05</v>
      </c>
      <c r="I287" s="4" t="n">
        <v>0.472</v>
      </c>
      <c r="J287" s="4" t="n">
        <v>0.465</v>
      </c>
      <c r="K287" s="3" t="n">
        <v>19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1.852185010910034</v>
      </c>
      <c r="C288" s="4" t="n">
        <v>1.880087614059448</v>
      </c>
      <c r="D288" s="4" t="n">
        <v>1.891796350479126</v>
      </c>
      <c r="E288" s="4" t="n">
        <v>0.25</v>
      </c>
      <c r="F288" s="4" t="n">
        <v>0.11</v>
      </c>
      <c r="G288" s="4" t="n">
        <v>0.116</v>
      </c>
      <c r="H288" s="4" t="n">
        <v>1e-05</v>
      </c>
      <c r="I288" s="4" t="n">
        <v>0.472</v>
      </c>
      <c r="J288" s="4" t="n">
        <v>0.465</v>
      </c>
      <c r="K288" s="3" t="n">
        <v>19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1.808987855911255</v>
      </c>
      <c r="C289" s="4" t="n">
        <v>1.880120396614075</v>
      </c>
      <c r="D289" s="4" t="n">
        <v>1.891824960708618</v>
      </c>
      <c r="E289" s="4" t="n">
        <v>0.25</v>
      </c>
      <c r="F289" s="4" t="n">
        <v>0.11</v>
      </c>
      <c r="G289" s="4" t="n">
        <v>0.116</v>
      </c>
      <c r="H289" s="4" t="n">
        <v>1e-05</v>
      </c>
      <c r="I289" s="4" t="n">
        <v>0.472</v>
      </c>
      <c r="J289" s="4" t="n">
        <v>0.465</v>
      </c>
      <c r="K289" s="3" t="n">
        <v>19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1.790342092514038</v>
      </c>
      <c r="C290" s="4" t="n">
        <v>1.88012957572937</v>
      </c>
      <c r="D290" s="4" t="n">
        <v>1.891826033592224</v>
      </c>
      <c r="E290" s="4" t="n">
        <v>0.25</v>
      </c>
      <c r="F290" s="4" t="n">
        <v>0.11</v>
      </c>
      <c r="G290" s="4" t="n">
        <v>0.116</v>
      </c>
      <c r="H290" s="4" t="n">
        <v>1e-05</v>
      </c>
      <c r="I290" s="4" t="n">
        <v>0.472</v>
      </c>
      <c r="J290" s="4" t="n">
        <v>0.465</v>
      </c>
      <c r="K290" s="3" t="n">
        <v>19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1.855902075767517</v>
      </c>
      <c r="C291" s="4" t="n">
        <v>1.880130052566528</v>
      </c>
      <c r="D291" s="4" t="n">
        <v>1.891819477081299</v>
      </c>
      <c r="E291" s="4" t="n">
        <v>0.25</v>
      </c>
      <c r="F291" s="4" t="n">
        <v>0.11</v>
      </c>
      <c r="G291" s="4" t="n">
        <v>0.116</v>
      </c>
      <c r="H291" s="4" t="n">
        <v>1e-05</v>
      </c>
      <c r="I291" s="4" t="n">
        <v>0.472</v>
      </c>
      <c r="J291" s="4" t="n">
        <v>0.465</v>
      </c>
      <c r="K291" s="3" t="n">
        <v>19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1.826781630516052</v>
      </c>
      <c r="C292" s="4" t="n">
        <v>1.880090236663818</v>
      </c>
      <c r="D292" s="4" t="n">
        <v>1.891774296760559</v>
      </c>
      <c r="E292" s="4" t="n">
        <v>0.25</v>
      </c>
      <c r="F292" s="4" t="n">
        <v>0.11</v>
      </c>
      <c r="G292" s="4" t="n">
        <v>0.116</v>
      </c>
      <c r="H292" s="4" t="n">
        <v>1e-05</v>
      </c>
      <c r="I292" s="4" t="n">
        <v>0.472</v>
      </c>
      <c r="J292" s="4" t="n">
        <v>0.465</v>
      </c>
      <c r="K292" s="3" t="n">
        <v>19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1.76453709602356</v>
      </c>
      <c r="C293" s="4" t="n">
        <v>1.880059838294983</v>
      </c>
      <c r="D293" s="4" t="n">
        <v>1.891740441322327</v>
      </c>
      <c r="E293" s="4" t="n">
        <v>0.25</v>
      </c>
      <c r="F293" s="4" t="n">
        <v>0.11</v>
      </c>
      <c r="G293" s="4" t="n">
        <v>0.116</v>
      </c>
      <c r="H293" s="4" t="n">
        <v>1e-05</v>
      </c>
      <c r="I293" s="4" t="n">
        <v>0.472</v>
      </c>
      <c r="J293" s="4" t="n">
        <v>0.465</v>
      </c>
      <c r="K293" s="3" t="n">
        <v>19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1.828620076179504</v>
      </c>
      <c r="C294" s="4" t="n">
        <v>1.880042910575867</v>
      </c>
      <c r="D294" s="4" t="n">
        <v>1.891721963882446</v>
      </c>
      <c r="E294" s="4" t="n">
        <v>0.25</v>
      </c>
      <c r="F294" s="4" t="n">
        <v>0.11</v>
      </c>
      <c r="G294" s="4" t="n">
        <v>0.116</v>
      </c>
      <c r="H294" s="4" t="n">
        <v>1e-05</v>
      </c>
      <c r="I294" s="4" t="n">
        <v>0.472</v>
      </c>
      <c r="J294" s="4" t="n">
        <v>0.465</v>
      </c>
      <c r="K294" s="3" t="n">
        <v>19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1.779917478561401</v>
      </c>
      <c r="C295" s="4" t="n">
        <v>1.880022764205933</v>
      </c>
      <c r="D295" s="4" t="n">
        <v>1.891699314117432</v>
      </c>
      <c r="E295" s="4" t="n">
        <v>0.25</v>
      </c>
      <c r="F295" s="4" t="n">
        <v>0.11</v>
      </c>
      <c r="G295" s="4" t="n">
        <v>0.116</v>
      </c>
      <c r="H295" s="4" t="n">
        <v>1e-05</v>
      </c>
      <c r="I295" s="4" t="n">
        <v>0.472</v>
      </c>
      <c r="J295" s="4" t="n">
        <v>0.465</v>
      </c>
      <c r="K295" s="3" t="n">
        <v>19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1.828861117362976</v>
      </c>
      <c r="C296" s="4" t="n">
        <v>1.879968762397766</v>
      </c>
      <c r="D296" s="4" t="n">
        <v>1.89164400100708</v>
      </c>
      <c r="E296" s="4" t="n">
        <v>0.25</v>
      </c>
      <c r="F296" s="4" t="n">
        <v>0.11</v>
      </c>
      <c r="G296" s="4" t="n">
        <v>0.116</v>
      </c>
      <c r="H296" s="4" t="n">
        <v>1e-05</v>
      </c>
      <c r="I296" s="4" t="n">
        <v>0.472</v>
      </c>
      <c r="J296" s="4" t="n">
        <v>0.465</v>
      </c>
      <c r="K296" s="3" t="n">
        <v>19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1.79842472076416</v>
      </c>
      <c r="C297" s="4" t="n">
        <v>1.879958033561707</v>
      </c>
      <c r="D297" s="4" t="n">
        <v>1.891631007194519</v>
      </c>
      <c r="E297" s="4" t="n">
        <v>0.25</v>
      </c>
      <c r="F297" s="4" t="n">
        <v>0.11</v>
      </c>
      <c r="G297" s="4" t="n">
        <v>0.116</v>
      </c>
      <c r="H297" s="4" t="n">
        <v>1e-05</v>
      </c>
      <c r="I297" s="4" t="n">
        <v>0.472</v>
      </c>
      <c r="J297" s="4" t="n">
        <v>0.465</v>
      </c>
      <c r="K297" s="3" t="n">
        <v>19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1.803772568702698</v>
      </c>
      <c r="C298" s="4" t="n">
        <v>1.879928469657898</v>
      </c>
      <c r="D298" s="4" t="n">
        <v>1.89160144329071</v>
      </c>
      <c r="E298" s="4" t="n">
        <v>0.25</v>
      </c>
      <c r="F298" s="4" t="n">
        <v>0.11</v>
      </c>
      <c r="G298" s="4" t="n">
        <v>0.116</v>
      </c>
      <c r="H298" s="4" t="n">
        <v>1e-05</v>
      </c>
      <c r="I298" s="4" t="n">
        <v>0.472</v>
      </c>
      <c r="J298" s="4" t="n">
        <v>0.465</v>
      </c>
      <c r="K298" s="3" t="n">
        <v>19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1.797930002212524</v>
      </c>
      <c r="C299" s="4" t="n">
        <v>1.879911184310913</v>
      </c>
      <c r="D299" s="4" t="n">
        <v>1.891583681106567</v>
      </c>
      <c r="E299" s="4" t="n">
        <v>0.25</v>
      </c>
      <c r="F299" s="4" t="n">
        <v>0.11</v>
      </c>
      <c r="G299" s="4" t="n">
        <v>0.116</v>
      </c>
      <c r="H299" s="4" t="n">
        <v>1e-05</v>
      </c>
      <c r="I299" s="4" t="n">
        <v>0.472</v>
      </c>
      <c r="J299" s="4" t="n">
        <v>0.465</v>
      </c>
      <c r="K299" s="3" t="n">
        <v>19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1.86038863658905</v>
      </c>
      <c r="C300" s="4" t="n">
        <v>1.879903078079224</v>
      </c>
      <c r="D300" s="4" t="n">
        <v>1.891573429107666</v>
      </c>
      <c r="E300" s="4" t="n">
        <v>0.25</v>
      </c>
      <c r="F300" s="4" t="n">
        <v>0.11</v>
      </c>
      <c r="G300" s="4" t="n">
        <v>0.116</v>
      </c>
      <c r="H300" s="4" t="n">
        <v>1e-05</v>
      </c>
      <c r="I300" s="4" t="n">
        <v>0.472</v>
      </c>
      <c r="J300" s="4" t="n">
        <v>0.465</v>
      </c>
      <c r="K300" s="3" t="n">
        <v>19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1.790522336959839</v>
      </c>
      <c r="C301" s="4" t="n">
        <v>1.879899263381958</v>
      </c>
      <c r="D301" s="4" t="n">
        <v>1.891567468643188</v>
      </c>
      <c r="E301" s="4" t="n">
        <v>0.25</v>
      </c>
      <c r="F301" s="4" t="n">
        <v>0.11</v>
      </c>
      <c r="G301" s="4" t="n">
        <v>0.116</v>
      </c>
      <c r="H301" s="4" t="n">
        <v>1e-05</v>
      </c>
      <c r="I301" s="4" t="n">
        <v>0.472</v>
      </c>
      <c r="J301" s="4" t="n">
        <v>0.465</v>
      </c>
      <c r="K301" s="3" t="n">
        <v>19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1.785247445106506</v>
      </c>
      <c r="C302" s="4" t="n">
        <v>1.879905223846436</v>
      </c>
      <c r="D302" s="4" t="n">
        <v>1.891571283340454</v>
      </c>
      <c r="E302" s="4" t="n">
        <v>0.25</v>
      </c>
      <c r="F302" s="4" t="n">
        <v>0.11</v>
      </c>
      <c r="G302" s="4" t="n">
        <v>0.116</v>
      </c>
      <c r="H302" s="4" t="n">
        <v>1e-05</v>
      </c>
      <c r="I302" s="4" t="n">
        <v>0.472</v>
      </c>
      <c r="J302" s="4" t="n">
        <v>0.465</v>
      </c>
      <c r="K302" s="3" t="n">
        <v>19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1.842539072036743</v>
      </c>
      <c r="C303" s="4" t="n">
        <v>1.879905223846436</v>
      </c>
      <c r="D303" s="4" t="n">
        <v>1.891571164131165</v>
      </c>
      <c r="E303" s="4" t="n">
        <v>0.25</v>
      </c>
      <c r="F303" s="4" t="n">
        <v>0.11</v>
      </c>
      <c r="G303" s="4" t="n">
        <v>0.116</v>
      </c>
      <c r="H303" s="4" t="n">
        <v>1e-05</v>
      </c>
      <c r="I303" s="4" t="n">
        <v>0.472</v>
      </c>
      <c r="J303" s="4" t="n">
        <v>0.465</v>
      </c>
      <c r="K303" s="3" t="n">
        <v>19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1.811909079551697</v>
      </c>
      <c r="C304" s="4" t="n">
        <v>1.879910588264465</v>
      </c>
      <c r="D304" s="4" t="n">
        <v>1.891579627990723</v>
      </c>
      <c r="E304" s="4" t="n">
        <v>0.25</v>
      </c>
      <c r="F304" s="4" t="n">
        <v>0.11</v>
      </c>
      <c r="G304" s="4" t="n">
        <v>0.116</v>
      </c>
      <c r="H304" s="4" t="n">
        <v>1e-05</v>
      </c>
      <c r="I304" s="4" t="n">
        <v>0.472</v>
      </c>
      <c r="J304" s="4" t="n">
        <v>0.465</v>
      </c>
      <c r="K304" s="3" t="n">
        <v>19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1.809860348701477</v>
      </c>
      <c r="C305" s="4" t="n">
        <v>1.879855871200562</v>
      </c>
      <c r="D305" s="4" t="n">
        <v>1.891528844833374</v>
      </c>
      <c r="E305" s="4" t="n">
        <v>0.25</v>
      </c>
      <c r="F305" s="4" t="n">
        <v>0.11</v>
      </c>
      <c r="G305" s="4" t="n">
        <v>0.116</v>
      </c>
      <c r="H305" s="4" t="n">
        <v>1e-05</v>
      </c>
      <c r="I305" s="4" t="n">
        <v>0.472</v>
      </c>
      <c r="J305" s="4" t="n">
        <v>0.465</v>
      </c>
      <c r="K305" s="3" t="n">
        <v>19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1.863506436347961</v>
      </c>
      <c r="C306" s="4" t="n">
        <v>1.879804968833923</v>
      </c>
      <c r="D306" s="4" t="n">
        <v>1.891481876373291</v>
      </c>
      <c r="E306" s="4" t="n">
        <v>0.25</v>
      </c>
      <c r="F306" s="4" t="n">
        <v>0.11</v>
      </c>
      <c r="G306" s="4" t="n">
        <v>0.116</v>
      </c>
      <c r="H306" s="4" t="n">
        <v>1e-05</v>
      </c>
      <c r="I306" s="4" t="n">
        <v>0.472</v>
      </c>
      <c r="J306" s="4" t="n">
        <v>0.465</v>
      </c>
      <c r="K306" s="3" t="n">
        <v>19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1.783502221107483</v>
      </c>
      <c r="C307" s="4" t="n">
        <v>1.879751205444336</v>
      </c>
      <c r="D307" s="4" t="n">
        <v>1.891432762145996</v>
      </c>
      <c r="E307" s="4" t="n">
        <v>0.2571428571428571</v>
      </c>
      <c r="F307" s="4" t="n">
        <v>0.11</v>
      </c>
      <c r="G307" s="4" t="n">
        <v>0.116</v>
      </c>
      <c r="H307" s="4" t="n">
        <v>1e-05</v>
      </c>
      <c r="I307" s="4" t="n">
        <v>0.472</v>
      </c>
      <c r="J307" s="4" t="n">
        <v>0.465</v>
      </c>
      <c r="K307" s="3" t="n">
        <v>19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1.869165062904358</v>
      </c>
      <c r="C308" s="4" t="n">
        <v>1.879721879959106</v>
      </c>
      <c r="D308" s="4" t="n">
        <v>1.891408920288086</v>
      </c>
      <c r="E308" s="4" t="n">
        <v>0.2571428571428571</v>
      </c>
      <c r="F308" s="4" t="n">
        <v>0.11</v>
      </c>
      <c r="G308" s="4" t="n">
        <v>0.116</v>
      </c>
      <c r="H308" s="4" t="n">
        <v>1e-05</v>
      </c>
      <c r="I308" s="4" t="n">
        <v>0.472</v>
      </c>
      <c r="J308" s="4" t="n">
        <v>0.465</v>
      </c>
      <c r="K308" s="3" t="n">
        <v>19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1.83378279209137</v>
      </c>
      <c r="C309" s="4" t="n">
        <v>1.879703164100647</v>
      </c>
      <c r="D309" s="4" t="n">
        <v>1.89139723777771</v>
      </c>
      <c r="E309" s="4" t="n">
        <v>0.2571428571428571</v>
      </c>
      <c r="F309" s="4" t="n">
        <v>0.11</v>
      </c>
      <c r="G309" s="4" t="n">
        <v>0.116</v>
      </c>
      <c r="H309" s="4" t="n">
        <v>1e-05</v>
      </c>
      <c r="I309" s="4" t="n">
        <v>0.472</v>
      </c>
      <c r="J309" s="4" t="n">
        <v>0.465</v>
      </c>
      <c r="K309" s="3" t="n">
        <v>19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1.822280526161194</v>
      </c>
      <c r="C310" s="4" t="n">
        <v>1.879679441452026</v>
      </c>
      <c r="D310" s="4" t="n">
        <v>1.891381144523621</v>
      </c>
      <c r="E310" s="4" t="n">
        <v>0.2571428571428571</v>
      </c>
      <c r="F310" s="4" t="n">
        <v>0.11</v>
      </c>
      <c r="G310" s="4" t="n">
        <v>0.116</v>
      </c>
      <c r="H310" s="4" t="n">
        <v>1e-05</v>
      </c>
      <c r="I310" s="4" t="n">
        <v>0.472</v>
      </c>
      <c r="J310" s="4" t="n">
        <v>0.465</v>
      </c>
      <c r="K310" s="3" t="n">
        <v>19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1.78105890750885</v>
      </c>
      <c r="C311" s="4" t="n">
        <v>1.879592299461365</v>
      </c>
      <c r="D311" s="4" t="n">
        <v>1.891303420066833</v>
      </c>
      <c r="E311" s="4" t="n">
        <v>0.2571428571428571</v>
      </c>
      <c r="F311" s="4" t="n">
        <v>0.11</v>
      </c>
      <c r="G311" s="4" t="n">
        <v>0.116</v>
      </c>
      <c r="H311" s="4" t="n">
        <v>1e-05</v>
      </c>
      <c r="I311" s="4" t="n">
        <v>0.472</v>
      </c>
      <c r="J311" s="4" t="n">
        <v>0.465</v>
      </c>
      <c r="K311" s="3" t="n">
        <v>19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1.855117797851562</v>
      </c>
      <c r="C312" s="4" t="n">
        <v>1.879540324211121</v>
      </c>
      <c r="D312" s="4" t="n">
        <v>1.891262412071228</v>
      </c>
      <c r="E312" s="4" t="n">
        <v>0.2571428571428571</v>
      </c>
      <c r="F312" s="4" t="n">
        <v>0.11</v>
      </c>
      <c r="G312" s="4" t="n">
        <v>0.116</v>
      </c>
      <c r="H312" s="4" t="n">
        <v>1e-05</v>
      </c>
      <c r="I312" s="4" t="n">
        <v>0.472</v>
      </c>
      <c r="J312" s="4" t="n">
        <v>0.465</v>
      </c>
      <c r="K312" s="3" t="n">
        <v>19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1.864623427391052</v>
      </c>
      <c r="C313" s="4" t="n">
        <v>1.87952446937561</v>
      </c>
      <c r="D313" s="4" t="n">
        <v>1.891257286071777</v>
      </c>
      <c r="E313" s="4" t="n">
        <v>0.2571428571428571</v>
      </c>
      <c r="F313" s="4" t="n">
        <v>0.11</v>
      </c>
      <c r="G313" s="4" t="n">
        <v>0.116</v>
      </c>
      <c r="H313" s="4" t="n">
        <v>1e-05</v>
      </c>
      <c r="I313" s="4" t="n">
        <v>0.472</v>
      </c>
      <c r="J313" s="4" t="n">
        <v>0.465</v>
      </c>
      <c r="K313" s="3" t="n">
        <v>19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1.842052340507507</v>
      </c>
      <c r="C314" s="4" t="n">
        <v>1.879459500312805</v>
      </c>
      <c r="D314" s="4" t="n">
        <v>1.891199707984924</v>
      </c>
      <c r="E314" s="4" t="n">
        <v>0.2571428571428571</v>
      </c>
      <c r="F314" s="4" t="n">
        <v>0.11</v>
      </c>
      <c r="G314" s="4" t="n">
        <v>0.116</v>
      </c>
      <c r="H314" s="4" t="n">
        <v>1e-05</v>
      </c>
      <c r="I314" s="4" t="n">
        <v>0.472</v>
      </c>
      <c r="J314" s="4" t="n">
        <v>0.465</v>
      </c>
      <c r="K314" s="3" t="n">
        <v>19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1.808338761329651</v>
      </c>
      <c r="C315" s="4" t="n">
        <v>1.879390835762024</v>
      </c>
      <c r="D315" s="4" t="n">
        <v>1.891137480735779</v>
      </c>
      <c r="E315" s="4" t="n">
        <v>0.2571428571428571</v>
      </c>
      <c r="F315" s="4" t="n">
        <v>0.11</v>
      </c>
      <c r="G315" s="4" t="n">
        <v>0.116</v>
      </c>
      <c r="H315" s="4" t="n">
        <v>1e-05</v>
      </c>
      <c r="I315" s="4" t="n">
        <v>0.472</v>
      </c>
      <c r="J315" s="4" t="n">
        <v>0.465</v>
      </c>
      <c r="K315" s="3" t="n">
        <v>19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1.841935992240906</v>
      </c>
      <c r="C316" s="4" t="n">
        <v>1.879316687583923</v>
      </c>
      <c r="D316" s="4" t="n">
        <v>1.891069531440735</v>
      </c>
      <c r="E316" s="4" t="n">
        <v>0.2571428571428571</v>
      </c>
      <c r="F316" s="4" t="n">
        <v>0.11</v>
      </c>
      <c r="G316" s="4" t="n">
        <v>0.116</v>
      </c>
      <c r="H316" s="4" t="n">
        <v>1e-05</v>
      </c>
      <c r="I316" s="4" t="n">
        <v>0.472</v>
      </c>
      <c r="J316" s="4" t="n">
        <v>0.465</v>
      </c>
      <c r="K316" s="3" t="n">
        <v>19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1.829716324806213</v>
      </c>
      <c r="C317" s="4" t="n">
        <v>1.879275679588318</v>
      </c>
      <c r="D317" s="4" t="n">
        <v>1.891031980514526</v>
      </c>
      <c r="E317" s="4" t="n">
        <v>0.2571428571428571</v>
      </c>
      <c r="F317" s="4" t="n">
        <v>0.11</v>
      </c>
      <c r="G317" s="4" t="n">
        <v>0.116</v>
      </c>
      <c r="H317" s="4" t="n">
        <v>1e-05</v>
      </c>
      <c r="I317" s="4" t="n">
        <v>0.472</v>
      </c>
      <c r="J317" s="4" t="n">
        <v>0.465</v>
      </c>
      <c r="K317" s="3" t="n">
        <v>19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1.77103865146637</v>
      </c>
      <c r="C318" s="4" t="n">
        <v>1.879262208938599</v>
      </c>
      <c r="D318" s="4" t="n">
        <v>1.891020536422729</v>
      </c>
      <c r="E318" s="4" t="n">
        <v>0.2571428571428571</v>
      </c>
      <c r="F318" s="4" t="n">
        <v>0.11</v>
      </c>
      <c r="G318" s="4" t="n">
        <v>0.116</v>
      </c>
      <c r="H318" s="4" t="n">
        <v>1e-05</v>
      </c>
      <c r="I318" s="4" t="n">
        <v>0.472</v>
      </c>
      <c r="J318" s="4" t="n">
        <v>0.465</v>
      </c>
      <c r="K318" s="3" t="n">
        <v>19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1.831085443496704</v>
      </c>
      <c r="C319" s="4" t="n">
        <v>1.879265189170837</v>
      </c>
      <c r="D319" s="4" t="n">
        <v>1.891025185585022</v>
      </c>
      <c r="E319" s="4" t="n">
        <v>0.2571428571428571</v>
      </c>
      <c r="F319" s="4" t="n">
        <v>0.11</v>
      </c>
      <c r="G319" s="4" t="n">
        <v>0.116</v>
      </c>
      <c r="H319" s="4" t="n">
        <v>1e-05</v>
      </c>
      <c r="I319" s="4" t="n">
        <v>0.472</v>
      </c>
      <c r="J319" s="4" t="n">
        <v>0.465</v>
      </c>
      <c r="K319" s="3" t="n">
        <v>19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1.854762077331543</v>
      </c>
      <c r="C320" s="4" t="n">
        <v>1.879286408424377</v>
      </c>
      <c r="D320" s="4" t="n">
        <v>1.891047596931458</v>
      </c>
      <c r="E320" s="4" t="n">
        <v>0.2571428571428571</v>
      </c>
      <c r="F320" s="4" t="n">
        <v>0.108</v>
      </c>
      <c r="G320" s="4" t="n">
        <v>0.116</v>
      </c>
      <c r="H320" s="4" t="n">
        <v>1e-05</v>
      </c>
      <c r="I320" s="4" t="n">
        <v>0.472</v>
      </c>
      <c r="J320" s="4" t="n">
        <v>0.465</v>
      </c>
      <c r="K320" s="3" t="n">
        <v>19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1.815488576889038</v>
      </c>
      <c r="C321" s="4" t="n">
        <v>1.879290580749512</v>
      </c>
      <c r="D321" s="4" t="n">
        <v>1.891056895256042</v>
      </c>
      <c r="E321" s="4" t="n">
        <v>0.2571428571428571</v>
      </c>
      <c r="F321" s="4" t="n">
        <v>0.108</v>
      </c>
      <c r="G321" s="4" t="n">
        <v>0.116</v>
      </c>
      <c r="H321" s="4" t="n">
        <v>1e-05</v>
      </c>
      <c r="I321" s="4" t="n">
        <v>0.472</v>
      </c>
      <c r="J321" s="4" t="n">
        <v>0.465</v>
      </c>
      <c r="K321" s="3" t="n">
        <v>19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1.768009066581726</v>
      </c>
      <c r="C322" s="4" t="n">
        <v>1.879331827163696</v>
      </c>
      <c r="D322" s="4" t="n">
        <v>1.891099572181702</v>
      </c>
      <c r="E322" s="4" t="n">
        <v>0.2571428571428571</v>
      </c>
      <c r="F322" s="4" t="n">
        <v>0.108</v>
      </c>
      <c r="G322" s="4" t="n">
        <v>0.116</v>
      </c>
      <c r="H322" s="4" t="n">
        <v>1e-05</v>
      </c>
      <c r="I322" s="4" t="n">
        <v>0.472</v>
      </c>
      <c r="J322" s="4" t="n">
        <v>0.465</v>
      </c>
      <c r="K322" s="3" t="n">
        <v>19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1.818463325500488</v>
      </c>
      <c r="C323" s="4" t="n">
        <v>1.879361867904663</v>
      </c>
      <c r="D323" s="4" t="n">
        <v>1.891132593154907</v>
      </c>
      <c r="E323" s="4" t="n">
        <v>0.2571428571428571</v>
      </c>
      <c r="F323" s="4" t="n">
        <v>0.108</v>
      </c>
      <c r="G323" s="4" t="n">
        <v>0.116</v>
      </c>
      <c r="H323" s="4" t="n">
        <v>1e-05</v>
      </c>
      <c r="I323" s="4" t="n">
        <v>0.472</v>
      </c>
      <c r="J323" s="4" t="n">
        <v>0.465</v>
      </c>
      <c r="K323" s="3" t="n">
        <v>19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1.803880333900452</v>
      </c>
      <c r="C324" s="4" t="n">
        <v>1.879375338554382</v>
      </c>
      <c r="D324" s="4" t="n">
        <v>1.891144871711731</v>
      </c>
      <c r="E324" s="4" t="n">
        <v>0.2571428571428571</v>
      </c>
      <c r="F324" s="4" t="n">
        <v>0.108</v>
      </c>
      <c r="G324" s="4" t="n">
        <v>0.116</v>
      </c>
      <c r="H324" s="4" t="n">
        <v>1e-05</v>
      </c>
      <c r="I324" s="4" t="n">
        <v>0.472</v>
      </c>
      <c r="J324" s="4" t="n">
        <v>0.465</v>
      </c>
      <c r="K324" s="3" t="n">
        <v>19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1.830597758293152</v>
      </c>
      <c r="C325" s="4" t="n">
        <v>1.879393100738525</v>
      </c>
      <c r="D325" s="4" t="n">
        <v>1.891161799430847</v>
      </c>
      <c r="E325" s="4" t="n">
        <v>0.2571428571428571</v>
      </c>
      <c r="F325" s="4" t="n">
        <v>0.108</v>
      </c>
      <c r="G325" s="4" t="n">
        <v>0.116</v>
      </c>
      <c r="H325" s="4" t="n">
        <v>1e-05</v>
      </c>
      <c r="I325" s="4" t="n">
        <v>0.472</v>
      </c>
      <c r="J325" s="4" t="n">
        <v>0.465</v>
      </c>
      <c r="K325" s="3" t="n">
        <v>19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1.778128743171692</v>
      </c>
      <c r="C326" s="4" t="n">
        <v>1.8793865442276</v>
      </c>
      <c r="D326" s="4" t="n">
        <v>1.891154766082764</v>
      </c>
      <c r="E326" s="4" t="n">
        <v>0.2571428571428571</v>
      </c>
      <c r="F326" s="4" t="n">
        <v>0.108</v>
      </c>
      <c r="G326" s="4" t="n">
        <v>0.116</v>
      </c>
      <c r="H326" s="4" t="n">
        <v>1e-05</v>
      </c>
      <c r="I326" s="4" t="n">
        <v>0.472</v>
      </c>
      <c r="J326" s="4" t="n">
        <v>0.465</v>
      </c>
      <c r="K326" s="3" t="n">
        <v>19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1.816247820854187</v>
      </c>
      <c r="C327" s="4" t="n">
        <v>1.879388689994812</v>
      </c>
      <c r="D327" s="4" t="n">
        <v>1.891153335571289</v>
      </c>
      <c r="E327" s="4" t="n">
        <v>0.2571428571428571</v>
      </c>
      <c r="F327" s="4" t="n">
        <v>0.108</v>
      </c>
      <c r="G327" s="4" t="n">
        <v>0.116</v>
      </c>
      <c r="H327" s="4" t="n">
        <v>1e-05</v>
      </c>
      <c r="I327" s="4" t="n">
        <v>0.472</v>
      </c>
      <c r="J327" s="4" t="n">
        <v>0.465</v>
      </c>
      <c r="K327" s="3" t="n">
        <v>19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1.852816581726074</v>
      </c>
      <c r="C328" s="4" t="n">
        <v>1.879381060600281</v>
      </c>
      <c r="D328" s="4" t="n">
        <v>1.891140699386597</v>
      </c>
      <c r="E328" s="4" t="n">
        <v>0.2571428571428571</v>
      </c>
      <c r="F328" s="4" t="n">
        <v>0.108</v>
      </c>
      <c r="G328" s="4" t="n">
        <v>0.116</v>
      </c>
      <c r="H328" s="4" t="n">
        <v>1e-05</v>
      </c>
      <c r="I328" s="4" t="n">
        <v>0.472</v>
      </c>
      <c r="J328" s="4" t="n">
        <v>0.465</v>
      </c>
      <c r="K328" s="3" t="n">
        <v>19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1.828365921974182</v>
      </c>
      <c r="C329" s="4" t="n">
        <v>1.879388451576233</v>
      </c>
      <c r="D329" s="4" t="n">
        <v>1.891145586967468</v>
      </c>
      <c r="E329" s="4" t="n">
        <v>0.2571428571428571</v>
      </c>
      <c r="F329" s="4" t="n">
        <v>0.108</v>
      </c>
      <c r="G329" s="4" t="n">
        <v>0.116</v>
      </c>
      <c r="H329" s="4" t="n">
        <v>1e-05</v>
      </c>
      <c r="I329" s="4" t="n">
        <v>0.472</v>
      </c>
      <c r="J329" s="4" t="n">
        <v>0.465</v>
      </c>
      <c r="K329" s="3" t="n">
        <v>19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1.840168118476868</v>
      </c>
      <c r="C330" s="4" t="n">
        <v>1.879370331764221</v>
      </c>
      <c r="D330" s="4" t="n">
        <v>1.891124606132507</v>
      </c>
      <c r="E330" s="4" t="n">
        <v>0.2571428571428571</v>
      </c>
      <c r="F330" s="4" t="n">
        <v>0.108</v>
      </c>
      <c r="G330" s="4" t="n">
        <v>0.116</v>
      </c>
      <c r="H330" s="4" t="n">
        <v>1e-05</v>
      </c>
      <c r="I330" s="4" t="n">
        <v>0.472</v>
      </c>
      <c r="J330" s="4" t="n">
        <v>0.465</v>
      </c>
      <c r="K330" s="3" t="n">
        <v>19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1.837283372879028</v>
      </c>
      <c r="C331" s="4" t="n">
        <v>1.87934684753418</v>
      </c>
      <c r="D331" s="4" t="n">
        <v>1.891099810600281</v>
      </c>
      <c r="E331" s="4" t="n">
        <v>0.2571428571428571</v>
      </c>
      <c r="F331" s="4" t="n">
        <v>0.108</v>
      </c>
      <c r="G331" s="4" t="n">
        <v>0.116</v>
      </c>
      <c r="H331" s="4" t="n">
        <v>1e-05</v>
      </c>
      <c r="I331" s="4" t="n">
        <v>0.472</v>
      </c>
      <c r="J331" s="4" t="n">
        <v>0.465</v>
      </c>
      <c r="K331" s="3" t="n">
        <v>19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1.815493106842041</v>
      </c>
      <c r="C332" s="4" t="n">
        <v>1.879316091537476</v>
      </c>
      <c r="D332" s="4" t="n">
        <v>1.891067624092102</v>
      </c>
      <c r="E332" s="4" t="n">
        <v>0.2571428571428571</v>
      </c>
      <c r="F332" s="4" t="n">
        <v>0.108</v>
      </c>
      <c r="G332" s="4" t="n">
        <v>0.116</v>
      </c>
      <c r="H332" s="4" t="n">
        <v>1e-05</v>
      </c>
      <c r="I332" s="4" t="n">
        <v>0.472</v>
      </c>
      <c r="J332" s="4" t="n">
        <v>0.465</v>
      </c>
      <c r="K332" s="3" t="n">
        <v>19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1.837267160415649</v>
      </c>
      <c r="C333" s="4" t="n">
        <v>1.879311919212341</v>
      </c>
      <c r="D333" s="4" t="n">
        <v>1.891063451766968</v>
      </c>
      <c r="E333" s="4" t="n">
        <v>0.2571428571428571</v>
      </c>
      <c r="F333" s="4" t="n">
        <v>0.108</v>
      </c>
      <c r="G333" s="4" t="n">
        <v>0.116</v>
      </c>
      <c r="H333" s="4" t="n">
        <v>1e-05</v>
      </c>
      <c r="I333" s="4" t="n">
        <v>0.472</v>
      </c>
      <c r="J333" s="4" t="n">
        <v>0.465</v>
      </c>
      <c r="K333" s="3" t="n">
        <v>19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1.89617657661438</v>
      </c>
      <c r="C334" s="4" t="n">
        <v>1.879267334938049</v>
      </c>
      <c r="D334" s="4" t="n">
        <v>1.891021490097046</v>
      </c>
      <c r="E334" s="4" t="n">
        <v>0.2571428571428571</v>
      </c>
      <c r="F334" s="4" t="n">
        <v>0.108</v>
      </c>
      <c r="G334" s="4" t="n">
        <v>0.116</v>
      </c>
      <c r="H334" s="4" t="n">
        <v>1e-05</v>
      </c>
      <c r="I334" s="4" t="n">
        <v>0.472</v>
      </c>
      <c r="J334" s="4" t="n">
        <v>0.465</v>
      </c>
      <c r="K334" s="3" t="n">
        <v>19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1.832291483879089</v>
      </c>
      <c r="C335" s="4" t="n">
        <v>1.879222273826599</v>
      </c>
      <c r="D335" s="4" t="n">
        <v>1.890979170799255</v>
      </c>
      <c r="E335" s="4" t="n">
        <v>0.2571428571428571</v>
      </c>
      <c r="F335" s="4" t="n">
        <v>0.108</v>
      </c>
      <c r="G335" s="4" t="n">
        <v>0.116</v>
      </c>
      <c r="H335" s="4" t="n">
        <v>1e-05</v>
      </c>
      <c r="I335" s="4" t="n">
        <v>0.472</v>
      </c>
      <c r="J335" s="4" t="n">
        <v>0.465</v>
      </c>
      <c r="K335" s="3" t="n">
        <v>19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1.883506536483765</v>
      </c>
      <c r="C336" s="4" t="n">
        <v>1.879214525222778</v>
      </c>
      <c r="D336" s="4" t="n">
        <v>1.890972018241882</v>
      </c>
      <c r="E336" s="4" t="n">
        <v>0.2571428571428571</v>
      </c>
      <c r="F336" s="4" t="n">
        <v>0.108</v>
      </c>
      <c r="G336" s="4" t="n">
        <v>0.116</v>
      </c>
      <c r="H336" s="4" t="n">
        <v>1e-05</v>
      </c>
      <c r="I336" s="4" t="n">
        <v>0.472</v>
      </c>
      <c r="J336" s="4" t="n">
        <v>0.465</v>
      </c>
      <c r="K336" s="3" t="n">
        <v>19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1.864327549934387</v>
      </c>
      <c r="C337" s="4" t="n">
        <v>1.879166960716248</v>
      </c>
      <c r="D337" s="4" t="n">
        <v>1.890925526618958</v>
      </c>
      <c r="E337" s="4" t="n">
        <v>0.2571428571428571</v>
      </c>
      <c r="F337" s="4" t="n">
        <v>0.108</v>
      </c>
      <c r="G337" s="4" t="n">
        <v>0.116</v>
      </c>
      <c r="H337" s="4" t="n">
        <v>1e-05</v>
      </c>
      <c r="I337" s="4" t="n">
        <v>0.472</v>
      </c>
      <c r="J337" s="4" t="n">
        <v>0.465</v>
      </c>
      <c r="K337" s="3" t="n">
        <v>19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1.824884414672852</v>
      </c>
      <c r="C338" s="4" t="n">
        <v>1.879145979881287</v>
      </c>
      <c r="D338" s="4" t="n">
        <v>1.890904307365417</v>
      </c>
      <c r="E338" s="4" t="n">
        <v>0.2571428571428571</v>
      </c>
      <c r="F338" s="4" t="n">
        <v>0.108</v>
      </c>
      <c r="G338" s="4" t="n">
        <v>0.116</v>
      </c>
      <c r="H338" s="4" t="n">
        <v>1e-05</v>
      </c>
      <c r="I338" s="4" t="n">
        <v>0.472</v>
      </c>
      <c r="J338" s="4" t="n">
        <v>0.465</v>
      </c>
      <c r="K338" s="3" t="n">
        <v>19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1.798388600349426</v>
      </c>
      <c r="C339" s="4" t="n">
        <v>1.879172205924988</v>
      </c>
      <c r="D339" s="4" t="n">
        <v>1.890929937362671</v>
      </c>
      <c r="E339" s="4" t="n">
        <v>0.2571428571428571</v>
      </c>
      <c r="F339" s="4" t="n">
        <v>0.108</v>
      </c>
      <c r="G339" s="4" t="n">
        <v>0.116</v>
      </c>
      <c r="H339" s="4" t="n">
        <v>1e-05</v>
      </c>
      <c r="I339" s="4" t="n">
        <v>0.472</v>
      </c>
      <c r="J339" s="4" t="n">
        <v>0.465</v>
      </c>
      <c r="K339" s="3" t="n">
        <v>19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1.775796890258789</v>
      </c>
      <c r="C340" s="4" t="n">
        <v>1.87924861907959</v>
      </c>
      <c r="D340" s="4" t="n">
        <v>1.891005158424377</v>
      </c>
      <c r="E340" s="4" t="n">
        <v>0.2571428571428571</v>
      </c>
      <c r="F340" s="4" t="n">
        <v>0.108</v>
      </c>
      <c r="G340" s="4" t="n">
        <v>0.116</v>
      </c>
      <c r="H340" s="4" t="n">
        <v>1e-05</v>
      </c>
      <c r="I340" s="4" t="n">
        <v>0.472</v>
      </c>
      <c r="J340" s="4" t="n">
        <v>0.465</v>
      </c>
      <c r="K340" s="3" t="n">
        <v>19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1.825429677963257</v>
      </c>
      <c r="C341" s="4" t="n">
        <v>1.879361391067505</v>
      </c>
      <c r="D341" s="4" t="n">
        <v>1.891114950180054</v>
      </c>
      <c r="E341" s="4" t="n">
        <v>0.2571428571428571</v>
      </c>
      <c r="F341" s="4" t="n">
        <v>0.108</v>
      </c>
      <c r="G341" s="4" t="n">
        <v>0.116</v>
      </c>
      <c r="H341" s="4" t="n">
        <v>1e-05</v>
      </c>
      <c r="I341" s="4" t="n">
        <v>0.472</v>
      </c>
      <c r="J341" s="4" t="n">
        <v>0.465</v>
      </c>
      <c r="K341" s="3" t="n">
        <v>19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1.814983129501343</v>
      </c>
      <c r="C342" s="4" t="n">
        <v>1.879497289657593</v>
      </c>
      <c r="D342" s="4" t="n">
        <v>1.891249299049377</v>
      </c>
      <c r="E342" s="4" t="n">
        <v>0.2571428571428571</v>
      </c>
      <c r="F342" s="4" t="n">
        <v>0.108</v>
      </c>
      <c r="G342" s="4" t="n">
        <v>0.116</v>
      </c>
      <c r="H342" s="4" t="n">
        <v>1e-05</v>
      </c>
      <c r="I342" s="4" t="n">
        <v>0.472</v>
      </c>
      <c r="J342" s="4" t="n">
        <v>0.465</v>
      </c>
      <c r="K342" s="3" t="n">
        <v>19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1.793699741363525</v>
      </c>
      <c r="C343" s="4" t="n">
        <v>1.87962806224823</v>
      </c>
      <c r="D343" s="4" t="n">
        <v>1.891379833221436</v>
      </c>
      <c r="E343" s="4" t="n">
        <v>0.2571428571428571</v>
      </c>
      <c r="F343" s="4" t="n">
        <v>0.108</v>
      </c>
      <c r="G343" s="4" t="n">
        <v>0.116</v>
      </c>
      <c r="H343" s="4" t="n">
        <v>1e-05</v>
      </c>
      <c r="I343" s="4" t="n">
        <v>0.472</v>
      </c>
      <c r="J343" s="4" t="n">
        <v>0.465</v>
      </c>
      <c r="K343" s="3" t="n">
        <v>19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1.816579103469849</v>
      </c>
      <c r="C344" s="4" t="n">
        <v>1.879797458648682</v>
      </c>
      <c r="D344" s="4" t="n">
        <v>1.89155101776123</v>
      </c>
      <c r="E344" s="4" t="n">
        <v>0.2571428571428571</v>
      </c>
      <c r="F344" s="4" t="n">
        <v>0.108</v>
      </c>
      <c r="G344" s="4" t="n">
        <v>0.116</v>
      </c>
      <c r="H344" s="4" t="n">
        <v>1e-05</v>
      </c>
      <c r="I344" s="4" t="n">
        <v>0.472</v>
      </c>
      <c r="J344" s="4" t="n">
        <v>0.465</v>
      </c>
      <c r="K344" s="3" t="n">
        <v>19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1.78563928604126</v>
      </c>
      <c r="C345" s="4" t="n">
        <v>1.879949450492859</v>
      </c>
      <c r="D345" s="4" t="n">
        <v>1.891701698303223</v>
      </c>
      <c r="E345" s="4" t="n">
        <v>0.2571428571428571</v>
      </c>
      <c r="F345" s="4" t="n">
        <v>0.108</v>
      </c>
      <c r="G345" s="4" t="n">
        <v>0.116</v>
      </c>
      <c r="H345" s="4" t="n">
        <v>1e-05</v>
      </c>
      <c r="I345" s="4" t="n">
        <v>0.472</v>
      </c>
      <c r="J345" s="4" t="n">
        <v>0.465</v>
      </c>
      <c r="K345" s="3" t="n">
        <v>19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1.808879852294922</v>
      </c>
      <c r="C346" s="4" t="n">
        <v>1.880118608474731</v>
      </c>
      <c r="D346" s="4" t="n">
        <v>1.891868352890015</v>
      </c>
      <c r="E346" s="4" t="n">
        <v>0.2571428571428571</v>
      </c>
      <c r="F346" s="4" t="n">
        <v>0.108</v>
      </c>
      <c r="G346" s="4" t="n">
        <v>0.116</v>
      </c>
      <c r="H346" s="4" t="n">
        <v>1e-05</v>
      </c>
      <c r="I346" s="4" t="n">
        <v>0.472</v>
      </c>
      <c r="J346" s="4" t="n">
        <v>0.465</v>
      </c>
      <c r="K346" s="3" t="n">
        <v>19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1.838360548019409</v>
      </c>
      <c r="C347" s="4" t="n">
        <v>1.880275130271912</v>
      </c>
      <c r="D347" s="4" t="n">
        <v>1.892023682594299</v>
      </c>
      <c r="E347" s="4" t="n">
        <v>0.2571428571428571</v>
      </c>
      <c r="F347" s="4" t="n">
        <v>0.108</v>
      </c>
      <c r="G347" s="4" t="n">
        <v>0.116</v>
      </c>
      <c r="H347" s="4" t="n">
        <v>1e-05</v>
      </c>
      <c r="I347" s="4" t="n">
        <v>0.472</v>
      </c>
      <c r="J347" s="4" t="n">
        <v>0.465</v>
      </c>
      <c r="K347" s="3" t="n">
        <v>19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1.811636328697205</v>
      </c>
      <c r="C348" s="4" t="n">
        <v>1.88038158416748</v>
      </c>
      <c r="D348" s="4" t="n">
        <v>1.892128705978394</v>
      </c>
      <c r="E348" s="4" t="n">
        <v>0.2571428571428571</v>
      </c>
      <c r="F348" s="4" t="n">
        <v>0.108</v>
      </c>
      <c r="G348" s="4" t="n">
        <v>0.115</v>
      </c>
      <c r="H348" s="4" t="n">
        <v>1e-05</v>
      </c>
      <c r="I348" s="4" t="n">
        <v>0.472</v>
      </c>
      <c r="J348" s="4" t="n">
        <v>0.465</v>
      </c>
      <c r="K348" s="3" t="n">
        <v>19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1.793546676635742</v>
      </c>
      <c r="C349" s="4" t="n">
        <v>1.880500197410583</v>
      </c>
      <c r="D349" s="4" t="n">
        <v>1.892245531082153</v>
      </c>
      <c r="E349" s="4" t="n">
        <v>0.2571428571428571</v>
      </c>
      <c r="F349" s="4" t="n">
        <v>0.108</v>
      </c>
      <c r="G349" s="4" t="n">
        <v>0.114</v>
      </c>
      <c r="H349" s="4" t="n">
        <v>1e-05</v>
      </c>
      <c r="I349" s="4" t="n">
        <v>0.472</v>
      </c>
      <c r="J349" s="4" t="n">
        <v>0.465</v>
      </c>
      <c r="K349" s="3" t="n">
        <v>19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1.822920203208923</v>
      </c>
      <c r="C350" s="4" t="n">
        <v>1.880608558654785</v>
      </c>
      <c r="D350" s="4" t="n">
        <v>1.892351269721985</v>
      </c>
      <c r="E350" s="4" t="n">
        <v>0.2571428571428571</v>
      </c>
      <c r="F350" s="4" t="n">
        <v>0.108</v>
      </c>
      <c r="G350" s="4" t="n">
        <v>0.114</v>
      </c>
      <c r="H350" s="4" t="n">
        <v>1e-05</v>
      </c>
      <c r="I350" s="4" t="n">
        <v>0.472</v>
      </c>
      <c r="J350" s="4" t="n">
        <v>0.465</v>
      </c>
      <c r="K350" s="3" t="n">
        <v>19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1.776800751686096</v>
      </c>
      <c r="C351" s="4" t="n">
        <v>1.880693793296814</v>
      </c>
      <c r="D351" s="4" t="n">
        <v>1.892431616783142</v>
      </c>
      <c r="E351" s="4" t="n">
        <v>0.2571428571428571</v>
      </c>
      <c r="F351" s="4" t="n">
        <v>0.108</v>
      </c>
      <c r="G351" s="4" t="n">
        <v>0.114</v>
      </c>
      <c r="H351" s="4" t="n">
        <v>1e-05</v>
      </c>
      <c r="I351" s="4" t="n">
        <v>0.472</v>
      </c>
      <c r="J351" s="4" t="n">
        <v>0.465</v>
      </c>
      <c r="K351" s="3" t="n">
        <v>19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2026-04-29T16:12:03Z</dcterms:created>
  <dcterms:modified xsi:type="dcterms:W3CDTF">2026-04-29T16:12:03Z</dcterms:modified>
</cp:coreProperties>
</file>