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32]</t>
        </is>
      </c>
      <c r="M2" s="3" t="inlineStr">
        <is>
          <t>[false, false, false, false]</t>
        </is>
      </c>
      <c r="N2" s="3" t="inlineStr">
        <is>
          <t>[0.8999999761581421, 0.949999988079071, 0.25, 0.10000000149011612]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0.949999988079071</v>
      </c>
      <c r="W2" s="4" t="n">
        <v>0.25</v>
      </c>
      <c r="X2" s="4" t="n">
        <v>0.09999999403953549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0.949999988079071</v>
      </c>
      <c r="AE2" s="4" t="n">
        <v>0.25</v>
      </c>
      <c r="AF2" s="4" t="n">
        <v>0.1000000014901161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0.008352081291377499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0.0077211521565914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32]</t>
        </is>
      </c>
      <c r="M5" s="3" t="inlineStr">
        <is>
          <t>[false, false, false, false]</t>
        </is>
      </c>
      <c r="N5" s="3" t="inlineStr">
        <is>
          <t>[0.899549126625061, 0.9497619271278381, 0.25093865394592285, 0.10045088827610016]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0.949761927127838</v>
      </c>
      <c r="W5" s="4" t="n">
        <v>0.2509386539459228</v>
      </c>
      <c r="X5" s="4" t="n">
        <v>0.1004508808255195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0.899549126625061</v>
      </c>
      <c r="AD5" s="4" t="n">
        <v>0.949761927127838</v>
      </c>
      <c r="AE5" s="4" t="n">
        <v>0.2509386539459228</v>
      </c>
      <c r="AF5" s="4" t="n">
        <v>0.1004508882761001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32]</t>
        </is>
      </c>
      <c r="M6" s="3" t="inlineStr">
        <is>
          <t>[false, false, false, false]</t>
        </is>
      </c>
      <c r="N6" s="3" t="inlineStr">
        <is>
          <t>[0.899549126625061, 0.9497619271278381, 0.25093865394592285, 0.10045088827610016]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0.899549126625061</v>
      </c>
      <c r="V6" s="4" t="n">
        <v>0.949761927127838</v>
      </c>
      <c r="W6" s="4" t="n">
        <v>0.2509386539459228</v>
      </c>
      <c r="X6" s="4" t="n">
        <v>0.1004508808255195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0.899549126625061</v>
      </c>
      <c r="AD6" s="4" t="n">
        <v>0.949761927127838</v>
      </c>
      <c r="AE6" s="4" t="n">
        <v>0.2509386539459228</v>
      </c>
      <c r="AF6" s="4" t="n">
        <v>0.1004508882761001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0.000648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32]</t>
        </is>
      </c>
      <c r="M7" s="3" t="inlineStr">
        <is>
          <t>[false, false, false, false]</t>
        </is>
      </c>
      <c r="N7" s="3" t="inlineStr">
        <is>
          <t>[0.8925707340240479, 0.9434550404548645, 0.2634628415107727, 0.10816251486539841]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0.8925707340240479</v>
      </c>
      <c r="V7" s="4" t="n">
        <v>0.9434551000595092</v>
      </c>
      <c r="W7" s="4" t="n">
        <v>0.2634628415107727</v>
      </c>
      <c r="X7" s="4" t="n">
        <v>0.1081625074148178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0.8925707340240479</v>
      </c>
      <c r="AD7" s="4" t="n">
        <v>0.9434550404548644</v>
      </c>
      <c r="AE7" s="4" t="n">
        <v>0.2634628415107727</v>
      </c>
      <c r="AF7" s="4" t="n">
        <v>0.1081625148653984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0.000648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0.0055524045601487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0.000648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0.0054055205546319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0.000648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32]</t>
        </is>
      </c>
      <c r="M10" s="3" t="inlineStr">
        <is>
          <t>[false, false, false, false]</t>
        </is>
      </c>
      <c r="N10" s="3" t="inlineStr">
        <is>
          <t>[0.8925468921661377, 0.9434217214584351, 0.26346585154533386, 0.10819274932146072]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0.8925468921661377</v>
      </c>
      <c r="V10" s="4" t="n">
        <v>0.9434218406677246</v>
      </c>
      <c r="W10" s="4" t="n">
        <v>0.2634658515453338</v>
      </c>
      <c r="X10" s="4" t="n">
        <v>0.1081927567720413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0.8925468921661377</v>
      </c>
      <c r="AD10" s="4" t="n">
        <v>0.9434217214584352</v>
      </c>
      <c r="AE10" s="4" t="n">
        <v>0.2634658515453338</v>
      </c>
      <c r="AF10" s="4" t="n">
        <v>0.1081927493214607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0.000648</v>
      </c>
      <c r="F11" s="3" t="n">
        <v>4</v>
      </c>
      <c r="G11" s="3" t="n">
        <v>3</v>
      </c>
      <c r="H11" s="3" t="inlineStr">
        <is>
          <t>["root", "hop_0", "hop_1", "hop_2"]</t>
        </is>
      </c>
      <c r="I11" s="3" t="inlineStr">
        <is>
          <t>[2708, 4]</t>
        </is>
      </c>
      <c r="J11" s="3" t="inlineStr">
        <is>
          <t>[2708, 4]</t>
        </is>
      </c>
      <c r="K11" s="3" t="inlineStr"/>
      <c r="L11" s="3" t="inlineStr">
        <is>
          <t>[2708, 4, 32]</t>
        </is>
      </c>
      <c r="M11" s="3" t="inlineStr">
        <is>
          <t>[false, false, false, false]</t>
        </is>
      </c>
      <c r="N11" s="3" t="inlineStr">
        <is>
          <t>[0.8925468921661377, 0.9434217214584351, 0.26346585154533386, 0.10819274932146072]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0.8925468921661377</v>
      </c>
      <c r="V11" s="4" t="n">
        <v>0.9434218406677246</v>
      </c>
      <c r="W11" s="4" t="n">
        <v>0.2634658515453338</v>
      </c>
      <c r="X11" s="4" t="n">
        <v>0.1081927567720413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0.8925468921661377</v>
      </c>
      <c r="AD11" s="4" t="n">
        <v>0.9434217214584352</v>
      </c>
      <c r="AE11" s="4" t="n">
        <v>0.2634658515453338</v>
      </c>
      <c r="AF11" s="4" t="n">
        <v>0.1081927493214607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32]</t>
        </is>
      </c>
      <c r="M12" s="3" t="inlineStr">
        <is>
          <t>[false, false, false, false]</t>
        </is>
      </c>
      <c r="N12" s="3" t="inlineStr">
        <is>
          <t>[0.8921510577201843, 0.9426572918891907, 0.26387566328048706, 0.10907027870416641]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0.8921510577201843</v>
      </c>
      <c r="V12" s="4" t="n">
        <v>0.942657232284546</v>
      </c>
      <c r="W12" s="4" t="n">
        <v>0.263875663280487</v>
      </c>
      <c r="X12" s="4" t="n">
        <v>0.1090702712535858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0.8921510577201843</v>
      </c>
      <c r="AD12" s="4" t="n">
        <v>0.9426572918891908</v>
      </c>
      <c r="AE12" s="4" t="n">
        <v>0.263875663280487</v>
      </c>
      <c r="AF12" s="4" t="n">
        <v>0.1090702787041664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0.0031691598705947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0.0054827006533741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4</v>
      </c>
      <c r="G15" s="3" t="n">
        <v>3</v>
      </c>
      <c r="H15" s="3" t="inlineStr">
        <is>
          <t>["root", "hop_0", "hop_1", "hop_2"]</t>
        </is>
      </c>
      <c r="I15" s="3" t="inlineStr">
        <is>
          <t>[2708, 4]</t>
        </is>
      </c>
      <c r="J15" s="3" t="inlineStr">
        <is>
          <t>[2708, 4]</t>
        </is>
      </c>
      <c r="K15" s="3" t="inlineStr"/>
      <c r="L15" s="3" t="inlineStr">
        <is>
          <t>[2708, 4, 32]</t>
        </is>
      </c>
      <c r="M15" s="3" t="inlineStr">
        <is>
          <t>[false, false, false, false]</t>
        </is>
      </c>
      <c r="N15" s="3" t="inlineStr">
        <is>
          <t>[0.8921509385108948, 0.9426491260528564, 0.2638818323612213, 0.10908239334821701]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0.8921509385108948</v>
      </c>
      <c r="V15" s="4" t="n">
        <v>0.9426491260528564</v>
      </c>
      <c r="W15" s="4" t="n">
        <v>0.2638818025588989</v>
      </c>
      <c r="X15" s="4" t="n">
        <v>0.1090824007987976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0.8921509385108948</v>
      </c>
      <c r="AD15" s="4" t="n">
        <v>0.9426491260528564</v>
      </c>
      <c r="AE15" s="4" t="n">
        <v>0.2638818323612213</v>
      </c>
      <c r="AF15" s="4" t="n">
        <v>0.109082393348217</v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32]</t>
        </is>
      </c>
      <c r="M16" s="3" t="inlineStr">
        <is>
          <t>[false, false, false, false]</t>
        </is>
      </c>
      <c r="N16" s="3" t="inlineStr">
        <is>
          <t>[0.8921509385108948, 0.9426491260528564, 0.2638818323612213, 0.10908239334821701]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0.8921509385108948</v>
      </c>
      <c r="V16" s="4" t="n">
        <v>0.9426491260528564</v>
      </c>
      <c r="W16" s="4" t="n">
        <v>0.2638818025588989</v>
      </c>
      <c r="X16" s="4" t="n">
        <v>0.1090824007987976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0.8921509385108948</v>
      </c>
      <c r="AD16" s="4" t="n">
        <v>0.9426491260528564</v>
      </c>
      <c r="AE16" s="4" t="n">
        <v>0.2638818323612213</v>
      </c>
      <c r="AF16" s="4" t="n">
        <v>0.109082393348217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0.000139968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32]</t>
        </is>
      </c>
      <c r="M17" s="3" t="inlineStr">
        <is>
          <t>[false, false, false, false]</t>
        </is>
      </c>
      <c r="N17" s="3" t="inlineStr">
        <is>
          <t>[0.8922079801559448, 0.9422592520713806, 0.26407966017723083, 0.1094348356127739]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0.8922079205513</v>
      </c>
      <c r="V17" s="4" t="n">
        <v>0.9422590732574464</v>
      </c>
      <c r="W17" s="4" t="n">
        <v>0.2640796303749084</v>
      </c>
      <c r="X17" s="4" t="n">
        <v>0.1094348356127739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0.8922079801559448</v>
      </c>
      <c r="AD17" s="4" t="n">
        <v>0.9422592520713806</v>
      </c>
      <c r="AE17" s="4" t="n">
        <v>0.2640796601772308</v>
      </c>
      <c r="AF17" s="4" t="n">
        <v>0.1094348356127739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0.009553644806146599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0.0045660627074539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0.000139968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32]</t>
        </is>
      </c>
      <c r="M20" s="3" t="inlineStr">
        <is>
          <t>[false, false, false, false]</t>
        </is>
      </c>
      <c r="N20" s="3" t="inlineStr">
        <is>
          <t>[0.892207682132721, 0.9422518610954285, 0.2640700340270996, 0.10944473743438721]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0.8922077417373657</v>
      </c>
      <c r="V20" s="4" t="n">
        <v>0.9422518610954284</v>
      </c>
      <c r="W20" s="4" t="n">
        <v>0.2640700340270996</v>
      </c>
      <c r="X20" s="4" t="n">
        <v>0.109444722533226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0.8922076821327209</v>
      </c>
      <c r="AD20" s="4" t="n">
        <v>0.9422518610954284</v>
      </c>
      <c r="AE20" s="4" t="n">
        <v>0.2640700340270996</v>
      </c>
      <c r="AF20" s="4" t="n">
        <v>0.1094447374343872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0.000139968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32]</t>
        </is>
      </c>
      <c r="M21" s="3" t="inlineStr">
        <is>
          <t>[false, false, false, false]</t>
        </is>
      </c>
      <c r="N21" s="3" t="inlineStr">
        <is>
          <t>[0.892207682132721, 0.9422518610954285, 0.2640700340270996, 0.10944473743438721]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0.8922077417373657</v>
      </c>
      <c r="V21" s="4" t="n">
        <v>0.9422518610954284</v>
      </c>
      <c r="W21" s="4" t="n">
        <v>0.2640700340270996</v>
      </c>
      <c r="X21" s="4" t="n">
        <v>0.109444722533226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0.8922076821327209</v>
      </c>
      <c r="AD21" s="4" t="n">
        <v>0.9422518610954284</v>
      </c>
      <c r="AE21" s="4" t="n">
        <v>0.2640700340270996</v>
      </c>
      <c r="AF21" s="4" t="n">
        <v>0.1094447374343872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0.000139968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32]</t>
        </is>
      </c>
      <c r="M22" s="3" t="inlineStr">
        <is>
          <t>[false, false, false, false]</t>
        </is>
      </c>
      <c r="N22" s="3" t="inlineStr">
        <is>
          <t>[0.8923417925834656, 0.9418683052062988, 0.2637358605861664, 0.10984526574611664]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0.8923417329788208</v>
      </c>
      <c r="V22" s="4" t="n">
        <v>0.9418683648109436</v>
      </c>
      <c r="W22" s="4" t="n">
        <v>0.2637358903884887</v>
      </c>
      <c r="X22" s="4" t="n">
        <v>0.1098452731966972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0.8923417925834656</v>
      </c>
      <c r="AD22" s="4" t="n">
        <v>0.9418683052062988</v>
      </c>
      <c r="AE22" s="4" t="n">
        <v>0.2637358605861664</v>
      </c>
      <c r="AF22" s="4" t="n">
        <v>0.1098452657461166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0.000139968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0.0053393361158668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0.000139968</v>
      </c>
      <c r="F24" s="3" t="n">
        <v>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0.0067361299879848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0.000139968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32]</t>
        </is>
      </c>
      <c r="M25" s="3" t="inlineStr">
        <is>
          <t>[false, false, false, false]</t>
        </is>
      </c>
      <c r="N25" s="3" t="inlineStr">
        <is>
          <t>[0.8923472762107849, 0.9418596625328064, 0.263748437166214, 0.1098531037569046]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0.8923473358154297</v>
      </c>
      <c r="V25" s="4" t="n">
        <v>0.9418597221374512</v>
      </c>
      <c r="W25" s="4" t="n">
        <v>0.263748437166214</v>
      </c>
      <c r="X25" s="4" t="n">
        <v>0.1098530888557434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0.8923472762107849</v>
      </c>
      <c r="AD25" s="4" t="n">
        <v>0.9418596625328064</v>
      </c>
      <c r="AE25" s="4" t="n">
        <v>0.263748437166214</v>
      </c>
      <c r="AF25" s="4" t="n">
        <v>0.1098531037569046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0.000139968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32]</t>
        </is>
      </c>
      <c r="M26" s="3" t="inlineStr">
        <is>
          <t>[false, false, false, false]</t>
        </is>
      </c>
      <c r="N26" s="3" t="inlineStr">
        <is>
          <t>[0.8923472762107849, 0.9418596625328064, 0.263748437166214, 0.1098531037569046]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0.8923473358154297</v>
      </c>
      <c r="V26" s="4" t="n">
        <v>0.9418597221374512</v>
      </c>
      <c r="W26" s="4" t="n">
        <v>0.263748437166214</v>
      </c>
      <c r="X26" s="4" t="n">
        <v>0.1098530888557434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0.8923472762107849</v>
      </c>
      <c r="AD26" s="4" t="n">
        <v>0.9418596625328064</v>
      </c>
      <c r="AE26" s="4" t="n">
        <v>0.263748437166214</v>
      </c>
      <c r="AF26" s="4" t="n">
        <v>0.1098531037569046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0.000139968</v>
      </c>
      <c r="F27" s="3" t="n">
        <v>4</v>
      </c>
      <c r="G27" s="3" t="n">
        <v>3</v>
      </c>
      <c r="H27" s="3" t="inlineStr">
        <is>
          <t>["root", "hop_0", "hop_1", "hop_2"]</t>
        </is>
      </c>
      <c r="I27" s="3" t="inlineStr">
        <is>
          <t>[2708, 4]</t>
        </is>
      </c>
      <c r="J27" s="3" t="inlineStr">
        <is>
          <t>[2708, 4]</t>
        </is>
      </c>
      <c r="K27" s="3" t="inlineStr"/>
      <c r="L27" s="3" t="inlineStr">
        <is>
          <t>[2708, 4, 32]</t>
        </is>
      </c>
      <c r="M27" s="3" t="inlineStr">
        <is>
          <t>[false, false, false, false]</t>
        </is>
      </c>
      <c r="N27" s="3" t="inlineStr">
        <is>
          <t>[0.8926612138748169, 0.9414615631103516, 0.2633986473083496, 0.11014707386493683]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0.8926612138748169</v>
      </c>
      <c r="V27" s="4" t="n">
        <v>0.9414615035057068</v>
      </c>
      <c r="W27" s="4" t="n">
        <v>0.2633986473083496</v>
      </c>
      <c r="X27" s="4" t="n">
        <v>0.1101470664143562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0.8926612138748169</v>
      </c>
      <c r="AD27" s="4" t="n">
        <v>0.9414615631103516</v>
      </c>
      <c r="AE27" s="4" t="n">
        <v>0.2633986473083496</v>
      </c>
      <c r="AF27" s="4" t="n">
        <v>0.1101470738649368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0.000139968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0.0117167886346578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0.000139968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0.0135359819978475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0.000139968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32]</t>
        </is>
      </c>
      <c r="M30" s="3" t="inlineStr">
        <is>
          <t>[false, false, false, false]</t>
        </is>
      </c>
      <c r="N30" s="3" t="inlineStr">
        <is>
          <t>[0.8926727175712585, 0.9414529204368591, 0.26338595151901245, 0.11015446484088898]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0.8926727771759033</v>
      </c>
      <c r="V30" s="4" t="n">
        <v>0.9414528608322144</v>
      </c>
      <c r="W30" s="4" t="n">
        <v>0.2633859515190124</v>
      </c>
      <c r="X30" s="4" t="n">
        <v>0.1101544573903083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0.8926727175712585</v>
      </c>
      <c r="AD30" s="4" t="n">
        <v>0.9414529204368592</v>
      </c>
      <c r="AE30" s="4" t="n">
        <v>0.2633859515190124</v>
      </c>
      <c r="AF30" s="4" t="n">
        <v>0.1101544648408889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0.000139968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32]</t>
        </is>
      </c>
      <c r="M31" s="3" t="inlineStr">
        <is>
          <t>[false, false, false, false]</t>
        </is>
      </c>
      <c r="N31" s="3" t="inlineStr">
        <is>
          <t>[0.8926727175712585, 0.9414529204368591, 0.26338595151901245, 0.11015446484088898]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0.8926727771759033</v>
      </c>
      <c r="V31" s="4" t="n">
        <v>0.9414528608322144</v>
      </c>
      <c r="W31" s="4" t="n">
        <v>0.2633859515190124</v>
      </c>
      <c r="X31" s="4" t="n">
        <v>0.1101544573903083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0.8926727175712585</v>
      </c>
      <c r="AD31" s="4" t="n">
        <v>0.9414529204368592</v>
      </c>
      <c r="AE31" s="4" t="n">
        <v>0.2633859515190124</v>
      </c>
      <c r="AF31" s="4" t="n">
        <v>0.1101544648408889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0.000139968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32]</t>
        </is>
      </c>
      <c r="M32" s="3" t="inlineStr">
        <is>
          <t>[false, false, false, false]</t>
        </is>
      </c>
      <c r="N32" s="3" t="inlineStr">
        <is>
          <t>[0.8932143449783325, 0.9410394430160522, 0.262736052274704, 0.11036074906587601]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0.893214225769043</v>
      </c>
      <c r="V32" s="4" t="n">
        <v>0.941039502620697</v>
      </c>
      <c r="W32" s="4" t="n">
        <v>0.262736052274704</v>
      </c>
      <c r="X32" s="4" t="n">
        <v>0.1103607565164566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0.8932143449783325</v>
      </c>
      <c r="AD32" s="4" t="n">
        <v>0.9410394430160522</v>
      </c>
      <c r="AE32" s="4" t="n">
        <v>0.262736052274704</v>
      </c>
      <c r="AF32" s="4" t="n">
        <v>0.110360749065876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0.000139968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0.0053960052318871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0.000139968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0.0052711297757923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0.000139968</v>
      </c>
      <c r="F35" s="3" t="n">
        <v>4</v>
      </c>
      <c r="G35" s="3" t="n">
        <v>3</v>
      </c>
      <c r="H35" s="3" t="inlineStr">
        <is>
          <t>["root", "hop_0", "hop_1", "hop_2"]</t>
        </is>
      </c>
      <c r="I35" s="3" t="inlineStr">
        <is>
          <t>[2708, 4]</t>
        </is>
      </c>
      <c r="J35" s="3" t="inlineStr">
        <is>
          <t>[2708, 4]</t>
        </is>
      </c>
      <c r="K35" s="3" t="inlineStr"/>
      <c r="L35" s="3" t="inlineStr">
        <is>
          <t>[2708, 4, 32]</t>
        </is>
      </c>
      <c r="M35" s="3" t="inlineStr">
        <is>
          <t>[false, false, false, false]</t>
        </is>
      </c>
      <c r="N35" s="3" t="inlineStr">
        <is>
          <t>[0.8932236433029175, 0.9410310983657837, 0.2627273201942444, 0.11036255955696106]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0.8932236433029175</v>
      </c>
      <c r="V35" s="4" t="n">
        <v>0.941030979156494</v>
      </c>
      <c r="W35" s="4" t="n">
        <v>0.2627273201942444</v>
      </c>
      <c r="X35" s="4" t="n">
        <v>0.110362559556961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0.8932236433029175</v>
      </c>
      <c r="AD35" s="4" t="n">
        <v>0.9410310983657836</v>
      </c>
      <c r="AE35" s="4" t="n">
        <v>0.2627273201942444</v>
      </c>
      <c r="AF35" s="4" t="n">
        <v>0.110362559556961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0.000139968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32]</t>
        </is>
      </c>
      <c r="M36" s="3" t="inlineStr">
        <is>
          <t>[false, false, false, false]</t>
        </is>
      </c>
      <c r="N36" s="3" t="inlineStr">
        <is>
          <t>[0.8932236433029175, 0.9410310983657837, 0.2627273201942444, 0.11036255955696106]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0.8932236433029175</v>
      </c>
      <c r="V36" s="4" t="n">
        <v>0.941030979156494</v>
      </c>
      <c r="W36" s="4" t="n">
        <v>0.2627273201942444</v>
      </c>
      <c r="X36" s="4" t="n">
        <v>0.110362559556961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0.8932236433029175</v>
      </c>
      <c r="AD36" s="4" t="n">
        <v>0.9410310983657836</v>
      </c>
      <c r="AE36" s="4" t="n">
        <v>0.2627273201942444</v>
      </c>
      <c r="AF36" s="4" t="n">
        <v>0.110362559556961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</sheetData>
  <autoFilter ref="A1:AV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6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6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6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6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6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6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6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2026-04-29T16:12:26Z</dcterms:created>
  <dcterms:modified xsi:type="dcterms:W3CDTF">2026-04-29T16:12:26Z</dcterms:modified>
</cp:coreProperties>
</file>