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32]</t>
        </is>
      </c>
      <c r="N2" s="3" t="inlineStr">
        <is>
          <t>[false, false, false, false]</t>
        </is>
      </c>
      <c r="O2" s="3" t="inlineStr">
        <is>
          <t>[0.8999999761581421, 0.949999988079071, 0.25, 0.10000000149011612]</t>
        </is>
      </c>
      <c r="P2" s="4" t="n">
        <v>0.9000000357627869</v>
      </c>
      <c r="Q2" s="4" t="n">
        <v>0.949999988079071</v>
      </c>
      <c r="R2" s="4" t="n">
        <v>0.25</v>
      </c>
      <c r="S2" s="4" t="n">
        <v>0.09999999403953549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0.949999988079071</v>
      </c>
      <c r="Z2" s="4" t="n">
        <v>0.25</v>
      </c>
      <c r="AA2" s="4" t="n">
        <v>0.1000000014901161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32]</t>
        </is>
      </c>
      <c r="N3" s="3" t="inlineStr">
        <is>
          <t>[false, false, false, false]</t>
        </is>
      </c>
      <c r="O3" s="3" t="inlineStr">
        <is>
          <t>[0.899549126625061, 0.9497619271278381, 0.25093865394592285, 0.10045088827610016]</t>
        </is>
      </c>
      <c r="P3" s="4" t="n">
        <v>0.899549126625061</v>
      </c>
      <c r="Q3" s="4" t="n">
        <v>0.949761927127838</v>
      </c>
      <c r="R3" s="4" t="n">
        <v>0.2509386539459228</v>
      </c>
      <c r="S3" s="4" t="n">
        <v>0.1004508808255195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0.899549126625061</v>
      </c>
      <c r="Y3" s="4" t="n">
        <v>0.949761927127838</v>
      </c>
      <c r="Z3" s="4" t="n">
        <v>0.2509386539459228</v>
      </c>
      <c r="AA3" s="4" t="n">
        <v>0.1004508882761001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32]</t>
        </is>
      </c>
      <c r="N4" s="3" t="inlineStr">
        <is>
          <t>[false, false, false, false]</t>
        </is>
      </c>
      <c r="O4" s="3" t="inlineStr">
        <is>
          <t>[0.899549126625061, 0.9497619271278381, 0.25093865394592285, 0.10045088827610016]</t>
        </is>
      </c>
      <c r="P4" s="4" t="n">
        <v>0.899549126625061</v>
      </c>
      <c r="Q4" s="4" t="n">
        <v>0.949761927127838</v>
      </c>
      <c r="R4" s="4" t="n">
        <v>0.2509386539459228</v>
      </c>
      <c r="S4" s="4" t="n">
        <v>0.1004508808255195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0.899549126625061</v>
      </c>
      <c r="Y4" s="4" t="n">
        <v>0.949761927127838</v>
      </c>
      <c r="Z4" s="4" t="n">
        <v>0.2509386539459228</v>
      </c>
      <c r="AA4" s="4" t="n">
        <v>0.1004508882761001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32]</t>
        </is>
      </c>
      <c r="N5" s="3" t="inlineStr">
        <is>
          <t>[false, false, false, false]</t>
        </is>
      </c>
      <c r="O5" s="3" t="inlineStr">
        <is>
          <t>[0.8925707340240479, 0.9434550404548645, 0.2634628415107727, 0.10816251486539841]</t>
        </is>
      </c>
      <c r="P5" s="4" t="n">
        <v>0.8925707340240479</v>
      </c>
      <c r="Q5" s="4" t="n">
        <v>0.9434551000595092</v>
      </c>
      <c r="R5" s="4" t="n">
        <v>0.2634628415107727</v>
      </c>
      <c r="S5" s="4" t="n">
        <v>0.1081625074148178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0.8925707340240479</v>
      </c>
      <c r="Y5" s="4" t="n">
        <v>0.9434550404548644</v>
      </c>
      <c r="Z5" s="4" t="n">
        <v>0.2634628415107727</v>
      </c>
      <c r="AA5" s="4" t="n">
        <v>0.1081625148653984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32]</t>
        </is>
      </c>
      <c r="N6" s="3" t="inlineStr">
        <is>
          <t>[false, false, false, false]</t>
        </is>
      </c>
      <c r="O6" s="3" t="inlineStr">
        <is>
          <t>[0.8925468921661377, 0.9434217214584351, 0.26346585154533386, 0.10819274932146072]</t>
        </is>
      </c>
      <c r="P6" s="4" t="n">
        <v>0.8925468921661377</v>
      </c>
      <c r="Q6" s="4" t="n">
        <v>0.9434218406677246</v>
      </c>
      <c r="R6" s="4" t="n">
        <v>0.2634658515453338</v>
      </c>
      <c r="S6" s="4" t="n">
        <v>0.1081927567720413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0.8925468921661377</v>
      </c>
      <c r="Y6" s="4" t="n">
        <v>0.9434217214584352</v>
      </c>
      <c r="Z6" s="4" t="n">
        <v>0.2634658515453338</v>
      </c>
      <c r="AA6" s="4" t="n">
        <v>0.1081927493214607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32]</t>
        </is>
      </c>
      <c r="N7" s="3" t="inlineStr">
        <is>
          <t>[false, false, false, false]</t>
        </is>
      </c>
      <c r="O7" s="3" t="inlineStr">
        <is>
          <t>[0.8925468921661377, 0.9434217214584351, 0.26346585154533386, 0.10819274932146072]</t>
        </is>
      </c>
      <c r="P7" s="4" t="n">
        <v>0.8925468921661377</v>
      </c>
      <c r="Q7" s="4" t="n">
        <v>0.9434218406677246</v>
      </c>
      <c r="R7" s="4" t="n">
        <v>0.2634658515453338</v>
      </c>
      <c r="S7" s="4" t="n">
        <v>0.1081927567720413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0.8925468921661377</v>
      </c>
      <c r="Y7" s="4" t="n">
        <v>0.9434217214584352</v>
      </c>
      <c r="Z7" s="4" t="n">
        <v>0.2634658515453338</v>
      </c>
      <c r="AA7" s="4" t="n">
        <v>0.1081927493214607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32]</t>
        </is>
      </c>
      <c r="N8" s="3" t="inlineStr">
        <is>
          <t>[false, false, false, false]</t>
        </is>
      </c>
      <c r="O8" s="3" t="inlineStr">
        <is>
          <t>[0.8921510577201843, 0.9426572918891907, 0.26387566328048706, 0.10907027870416641]</t>
        </is>
      </c>
      <c r="P8" s="4" t="n">
        <v>0.8921510577201843</v>
      </c>
      <c r="Q8" s="4" t="n">
        <v>0.942657232284546</v>
      </c>
      <c r="R8" s="4" t="n">
        <v>0.263875663280487</v>
      </c>
      <c r="S8" s="4" t="n">
        <v>0.1090702712535858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0.8921510577201843</v>
      </c>
      <c r="Y8" s="4" t="n">
        <v>0.9426572918891908</v>
      </c>
      <c r="Z8" s="4" t="n">
        <v>0.263875663280487</v>
      </c>
      <c r="AA8" s="4" t="n">
        <v>0.1090702787041664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32]</t>
        </is>
      </c>
      <c r="N9" s="3" t="inlineStr">
        <is>
          <t>[false, false, false, false]</t>
        </is>
      </c>
      <c r="O9" s="3" t="inlineStr">
        <is>
          <t>[0.8921509385108948, 0.9426491260528564, 0.2638818323612213, 0.10908239334821701]</t>
        </is>
      </c>
      <c r="P9" s="4" t="n">
        <v>0.8921509385108948</v>
      </c>
      <c r="Q9" s="4" t="n">
        <v>0.9426491260528564</v>
      </c>
      <c r="R9" s="4" t="n">
        <v>0.2638818025588989</v>
      </c>
      <c r="S9" s="4" t="n">
        <v>0.1090824007987976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0.8921509385108948</v>
      </c>
      <c r="Y9" s="4" t="n">
        <v>0.9426491260528564</v>
      </c>
      <c r="Z9" s="4" t="n">
        <v>0.2638818323612213</v>
      </c>
      <c r="AA9" s="4" t="n">
        <v>0.109082393348217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32]</t>
        </is>
      </c>
      <c r="N10" s="3" t="inlineStr">
        <is>
          <t>[false, false, false, false]</t>
        </is>
      </c>
      <c r="O10" s="3" t="inlineStr">
        <is>
          <t>[0.8921509385108948, 0.9426491260528564, 0.2638818323612213, 0.10908239334821701]</t>
        </is>
      </c>
      <c r="P10" s="4" t="n">
        <v>0.8921509385108948</v>
      </c>
      <c r="Q10" s="4" t="n">
        <v>0.9426491260528564</v>
      </c>
      <c r="R10" s="4" t="n">
        <v>0.2638818025588989</v>
      </c>
      <c r="S10" s="4" t="n">
        <v>0.1090824007987976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0.8921509385108948</v>
      </c>
      <c r="Y10" s="4" t="n">
        <v>0.9426491260528564</v>
      </c>
      <c r="Z10" s="4" t="n">
        <v>0.2638818323612213</v>
      </c>
      <c r="AA10" s="4" t="n">
        <v>0.109082393348217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32]</t>
        </is>
      </c>
      <c r="N11" s="3" t="inlineStr">
        <is>
          <t>[false, false, false, false]</t>
        </is>
      </c>
      <c r="O11" s="3" t="inlineStr">
        <is>
          <t>[0.8922079801559448, 0.9422592520713806, 0.26407966017723083, 0.1094348356127739]</t>
        </is>
      </c>
      <c r="P11" s="4" t="n">
        <v>0.8922079205513</v>
      </c>
      <c r="Q11" s="4" t="n">
        <v>0.9422590732574464</v>
      </c>
      <c r="R11" s="4" t="n">
        <v>0.2640796303749084</v>
      </c>
      <c r="S11" s="4" t="n">
        <v>0.1094348356127739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0.8922079801559448</v>
      </c>
      <c r="Y11" s="4" t="n">
        <v>0.9422592520713806</v>
      </c>
      <c r="Z11" s="4" t="n">
        <v>0.2640796601772308</v>
      </c>
      <c r="AA11" s="4" t="n">
        <v>0.1094348356127739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32]</t>
        </is>
      </c>
      <c r="N12" s="3" t="inlineStr">
        <is>
          <t>[false, false, false, false]</t>
        </is>
      </c>
      <c r="O12" s="3" t="inlineStr">
        <is>
          <t>[0.892207682132721, 0.9422518610954285, 0.2640700340270996, 0.10944473743438721]</t>
        </is>
      </c>
      <c r="P12" s="4" t="n">
        <v>0.8922077417373657</v>
      </c>
      <c r="Q12" s="4" t="n">
        <v>0.9422518610954284</v>
      </c>
      <c r="R12" s="4" t="n">
        <v>0.2640700340270996</v>
      </c>
      <c r="S12" s="4" t="n">
        <v>0.109444722533226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0.8922076821327209</v>
      </c>
      <c r="Y12" s="4" t="n">
        <v>0.9422518610954284</v>
      </c>
      <c r="Z12" s="4" t="n">
        <v>0.2640700340270996</v>
      </c>
      <c r="AA12" s="4" t="n">
        <v>0.1094447374343872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32]</t>
        </is>
      </c>
      <c r="N13" s="3" t="inlineStr">
        <is>
          <t>[false, false, false, false]</t>
        </is>
      </c>
      <c r="O13" s="3" t="inlineStr">
        <is>
          <t>[0.892207682132721, 0.9422518610954285, 0.2640700340270996, 0.10944473743438721]</t>
        </is>
      </c>
      <c r="P13" s="4" t="n">
        <v>0.8922077417373657</v>
      </c>
      <c r="Q13" s="4" t="n">
        <v>0.9422518610954284</v>
      </c>
      <c r="R13" s="4" t="n">
        <v>0.2640700340270996</v>
      </c>
      <c r="S13" s="4" t="n">
        <v>0.109444722533226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0.8922076821327209</v>
      </c>
      <c r="Y13" s="4" t="n">
        <v>0.9422518610954284</v>
      </c>
      <c r="Z13" s="4" t="n">
        <v>0.2640700340270996</v>
      </c>
      <c r="AA13" s="4" t="n">
        <v>0.1094447374343872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32]</t>
        </is>
      </c>
      <c r="N14" s="3" t="inlineStr">
        <is>
          <t>[false, false, false, false]</t>
        </is>
      </c>
      <c r="O14" s="3" t="inlineStr">
        <is>
          <t>[0.8923417925834656, 0.9418683052062988, 0.2637358605861664, 0.10984526574611664]</t>
        </is>
      </c>
      <c r="P14" s="4" t="n">
        <v>0.8923417329788208</v>
      </c>
      <c r="Q14" s="4" t="n">
        <v>0.9418683648109436</v>
      </c>
      <c r="R14" s="4" t="n">
        <v>0.2637358903884887</v>
      </c>
      <c r="S14" s="4" t="n">
        <v>0.1098452731966972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0.8923417925834656</v>
      </c>
      <c r="Y14" s="4" t="n">
        <v>0.9418683052062988</v>
      </c>
      <c r="Z14" s="4" t="n">
        <v>0.2637358605861664</v>
      </c>
      <c r="AA14" s="4" t="n">
        <v>0.1098452657461166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32]</t>
        </is>
      </c>
      <c r="N15" s="3" t="inlineStr">
        <is>
          <t>[false, false, false, false]</t>
        </is>
      </c>
      <c r="O15" s="3" t="inlineStr">
        <is>
          <t>[0.8923472762107849, 0.9418596625328064, 0.263748437166214, 0.1098531037569046]</t>
        </is>
      </c>
      <c r="P15" s="4" t="n">
        <v>0.8923473358154297</v>
      </c>
      <c r="Q15" s="4" t="n">
        <v>0.9418597221374512</v>
      </c>
      <c r="R15" s="4" t="n">
        <v>0.263748437166214</v>
      </c>
      <c r="S15" s="4" t="n">
        <v>0.1098530888557434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0.8923472762107849</v>
      </c>
      <c r="Y15" s="4" t="n">
        <v>0.9418596625328064</v>
      </c>
      <c r="Z15" s="4" t="n">
        <v>0.263748437166214</v>
      </c>
      <c r="AA15" s="4" t="n">
        <v>0.1098531037569046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32]</t>
        </is>
      </c>
      <c r="N16" s="3" t="inlineStr">
        <is>
          <t>[false, false, false, false]</t>
        </is>
      </c>
      <c r="O16" s="3" t="inlineStr">
        <is>
          <t>[0.8923472762107849, 0.9418596625328064, 0.263748437166214, 0.1098531037569046]</t>
        </is>
      </c>
      <c r="P16" s="4" t="n">
        <v>0.8923473358154297</v>
      </c>
      <c r="Q16" s="4" t="n">
        <v>0.9418597221374512</v>
      </c>
      <c r="R16" s="4" t="n">
        <v>0.263748437166214</v>
      </c>
      <c r="S16" s="4" t="n">
        <v>0.1098530888557434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0.8923472762107849</v>
      </c>
      <c r="Y16" s="4" t="n">
        <v>0.9418596625328064</v>
      </c>
      <c r="Z16" s="4" t="n">
        <v>0.263748437166214</v>
      </c>
      <c r="AA16" s="4" t="n">
        <v>0.1098531037569046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32]</t>
        </is>
      </c>
      <c r="N17" s="3" t="inlineStr">
        <is>
          <t>[false, false, false, false]</t>
        </is>
      </c>
      <c r="O17" s="3" t="inlineStr">
        <is>
          <t>[0.8926612138748169, 0.9414615631103516, 0.2633986473083496, 0.11014707386493683]</t>
        </is>
      </c>
      <c r="P17" s="4" t="n">
        <v>0.8926612138748169</v>
      </c>
      <c r="Q17" s="4" t="n">
        <v>0.9414615035057068</v>
      </c>
      <c r="R17" s="4" t="n">
        <v>0.2633986473083496</v>
      </c>
      <c r="S17" s="4" t="n">
        <v>0.1101470664143562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0.8926612138748169</v>
      </c>
      <c r="Y17" s="4" t="n">
        <v>0.9414615631103516</v>
      </c>
      <c r="Z17" s="4" t="n">
        <v>0.2633986473083496</v>
      </c>
      <c r="AA17" s="4" t="n">
        <v>0.1101470738649368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32]</t>
        </is>
      </c>
      <c r="N18" s="3" t="inlineStr">
        <is>
          <t>[false, false, false, false]</t>
        </is>
      </c>
      <c r="O18" s="3" t="inlineStr">
        <is>
          <t>[0.8926727175712585, 0.9414529204368591, 0.26338595151901245, 0.11015446484088898]</t>
        </is>
      </c>
      <c r="P18" s="4" t="n">
        <v>0.8926727771759033</v>
      </c>
      <c r="Q18" s="4" t="n">
        <v>0.9414528608322144</v>
      </c>
      <c r="R18" s="4" t="n">
        <v>0.2633859515190124</v>
      </c>
      <c r="S18" s="4" t="n">
        <v>0.1101544573903083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0.8926727175712585</v>
      </c>
      <c r="Y18" s="4" t="n">
        <v>0.9414529204368592</v>
      </c>
      <c r="Z18" s="4" t="n">
        <v>0.2633859515190124</v>
      </c>
      <c r="AA18" s="4" t="n">
        <v>0.1101544648408889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32]</t>
        </is>
      </c>
      <c r="N19" s="3" t="inlineStr">
        <is>
          <t>[false, false, false, false]</t>
        </is>
      </c>
      <c r="O19" s="3" t="inlineStr">
        <is>
          <t>[0.8926727175712585, 0.9414529204368591, 0.26338595151901245, 0.11015446484088898]</t>
        </is>
      </c>
      <c r="P19" s="4" t="n">
        <v>0.8926727771759033</v>
      </c>
      <c r="Q19" s="4" t="n">
        <v>0.9414528608322144</v>
      </c>
      <c r="R19" s="4" t="n">
        <v>0.2633859515190124</v>
      </c>
      <c r="S19" s="4" t="n">
        <v>0.1101544573903083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0.8926727175712585</v>
      </c>
      <c r="Y19" s="4" t="n">
        <v>0.9414529204368592</v>
      </c>
      <c r="Z19" s="4" t="n">
        <v>0.2633859515190124</v>
      </c>
      <c r="AA19" s="4" t="n">
        <v>0.1101544648408889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32]</t>
        </is>
      </c>
      <c r="N20" s="3" t="inlineStr">
        <is>
          <t>[false, false, false, false]</t>
        </is>
      </c>
      <c r="O20" s="3" t="inlineStr">
        <is>
          <t>[0.8932143449783325, 0.9410394430160522, 0.262736052274704, 0.11036074906587601]</t>
        </is>
      </c>
      <c r="P20" s="4" t="n">
        <v>0.893214225769043</v>
      </c>
      <c r="Q20" s="4" t="n">
        <v>0.941039502620697</v>
      </c>
      <c r="R20" s="4" t="n">
        <v>0.262736052274704</v>
      </c>
      <c r="S20" s="4" t="n">
        <v>0.1103607565164566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0.8932143449783325</v>
      </c>
      <c r="Y20" s="4" t="n">
        <v>0.9410394430160522</v>
      </c>
      <c r="Z20" s="4" t="n">
        <v>0.262736052274704</v>
      </c>
      <c r="AA20" s="4" t="n">
        <v>0.110360749065876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32]</t>
        </is>
      </c>
      <c r="N21" s="3" t="inlineStr">
        <is>
          <t>[false, false, false, false]</t>
        </is>
      </c>
      <c r="O21" s="3" t="inlineStr">
        <is>
          <t>[0.8932236433029175, 0.9410310983657837, 0.2627273201942444, 0.11036255955696106]</t>
        </is>
      </c>
      <c r="P21" s="4" t="n">
        <v>0.8932236433029175</v>
      </c>
      <c r="Q21" s="4" t="n">
        <v>0.941030979156494</v>
      </c>
      <c r="R21" s="4" t="n">
        <v>0.2627273201942444</v>
      </c>
      <c r="S21" s="4" t="n">
        <v>0.110362559556961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0.8932236433029175</v>
      </c>
      <c r="Y21" s="4" t="n">
        <v>0.9410310983657836</v>
      </c>
      <c r="Z21" s="4" t="n">
        <v>0.2627273201942444</v>
      </c>
      <c r="AA21" s="4" t="n">
        <v>0.110362559556961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32]</t>
        </is>
      </c>
      <c r="N22" s="3" t="inlineStr">
        <is>
          <t>[false, false, false, false]</t>
        </is>
      </c>
      <c r="O22" s="3" t="inlineStr">
        <is>
          <t>[0.8932236433029175, 0.9410310983657837, 0.2627273201942444, 0.11036255955696106]</t>
        </is>
      </c>
      <c r="P22" s="4" t="n">
        <v>0.8932236433029175</v>
      </c>
      <c r="Q22" s="4" t="n">
        <v>0.941030979156494</v>
      </c>
      <c r="R22" s="4" t="n">
        <v>0.2627273201942444</v>
      </c>
      <c r="S22" s="4" t="n">
        <v>0.110362559556961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0.8932236433029175</v>
      </c>
      <c r="Y22" s="4" t="n">
        <v>0.9410310983657836</v>
      </c>
      <c r="Z22" s="4" t="n">
        <v>0.2627273201942444</v>
      </c>
      <c r="AA22" s="4" t="n">
        <v>0.110362559556961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2026-04-29T16:12:26Z</dcterms:created>
  <dcterms:modified xsi:type="dcterms:W3CDTF">2026-04-29T16:12:26Z</dcterms:modified>
</cp:coreProperties>
</file>