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3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2.06945276260376</v>
      </c>
      <c r="C2" s="4" t="n">
        <v>1.928067088127136</v>
      </c>
      <c r="D2" s="4" t="n">
        <v>1.923390865325928</v>
      </c>
      <c r="E2" s="4" t="n">
        <v>0.1428571428571428</v>
      </c>
      <c r="F2" s="4" t="n">
        <v>0.29</v>
      </c>
      <c r="G2" s="4" t="n">
        <v>0.306</v>
      </c>
      <c r="H2" s="4" t="n">
        <v>0.005</v>
      </c>
      <c r="I2" s="4" t="n">
        <v>0.29</v>
      </c>
      <c r="J2" s="4" t="n">
        <v>0.306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2.161050796508789</v>
      </c>
      <c r="C3" s="4" t="n">
        <v>1.906381964683533</v>
      </c>
      <c r="D3" s="4" t="n">
        <v>1.899782419204712</v>
      </c>
      <c r="E3" s="4" t="n">
        <v>0.1428571428571428</v>
      </c>
      <c r="F3" s="4" t="n">
        <v>0.306</v>
      </c>
      <c r="G3" s="4" t="n">
        <v>0.312</v>
      </c>
      <c r="H3" s="4" t="n">
        <v>0.005</v>
      </c>
      <c r="I3" s="4" t="n">
        <v>0.306</v>
      </c>
      <c r="J3" s="4" t="n">
        <v>0.312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2.127949714660645</v>
      </c>
      <c r="C4" s="4" t="n">
        <v>1.900508999824524</v>
      </c>
      <c r="D4" s="4" t="n">
        <v>1.893372654914856</v>
      </c>
      <c r="E4" s="4" t="n">
        <v>0.1428571428571428</v>
      </c>
      <c r="F4" s="4" t="n">
        <v>0.316</v>
      </c>
      <c r="G4" s="4" t="n">
        <v>0.321</v>
      </c>
      <c r="H4" s="4" t="n">
        <v>0.005</v>
      </c>
      <c r="I4" s="4" t="n">
        <v>0.316</v>
      </c>
      <c r="J4" s="4" t="n">
        <v>0.321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2.059046983718872</v>
      </c>
      <c r="C5" s="4" t="n">
        <v>1.914923787117004</v>
      </c>
      <c r="D5" s="4" t="n">
        <v>1.907674431800842</v>
      </c>
      <c r="E5" s="4" t="n">
        <v>0.1857142857142857</v>
      </c>
      <c r="F5" s="4" t="n">
        <v>0.304</v>
      </c>
      <c r="G5" s="4" t="n">
        <v>0.308</v>
      </c>
      <c r="H5" s="4" t="n">
        <v>0.005</v>
      </c>
      <c r="I5" s="4" t="n">
        <v>0.316</v>
      </c>
      <c r="J5" s="4" t="n">
        <v>0.321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2.027604341506958</v>
      </c>
      <c r="C6" s="4" t="n">
        <v>1.938099384307861</v>
      </c>
      <c r="D6" s="4" t="n">
        <v>1.930106401443481</v>
      </c>
      <c r="E6" s="4" t="n">
        <v>0.1571428571428571</v>
      </c>
      <c r="F6" s="4" t="n">
        <v>0.082</v>
      </c>
      <c r="G6" s="4" t="n">
        <v>0.104</v>
      </c>
      <c r="H6" s="4" t="n">
        <v>0.005</v>
      </c>
      <c r="I6" s="4" t="n">
        <v>0.316</v>
      </c>
      <c r="J6" s="4" t="n">
        <v>0.321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2.008726835250854</v>
      </c>
      <c r="C7" s="4" t="n">
        <v>1.953875660896301</v>
      </c>
      <c r="D7" s="4" t="n">
        <v>1.946254730224609</v>
      </c>
      <c r="E7" s="4" t="n">
        <v>0.1428571428571428</v>
      </c>
      <c r="F7" s="4" t="n">
        <v>0.078</v>
      </c>
      <c r="G7" s="4" t="n">
        <v>0.094</v>
      </c>
      <c r="H7" s="4" t="n">
        <v>0.005</v>
      </c>
      <c r="I7" s="4" t="n">
        <v>0.316</v>
      </c>
      <c r="J7" s="4" t="n">
        <v>0.321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2.075944900512695</v>
      </c>
      <c r="C8" s="4" t="n">
        <v>1.957656025886536</v>
      </c>
      <c r="D8" s="4" t="n">
        <v>1.950823545455933</v>
      </c>
      <c r="E8" s="4" t="n">
        <v>0.15</v>
      </c>
      <c r="F8" s="4" t="n">
        <v>0.076</v>
      </c>
      <c r="G8" s="4" t="n">
        <v>0.098</v>
      </c>
      <c r="H8" s="4" t="n">
        <v>0.005</v>
      </c>
      <c r="I8" s="4" t="n">
        <v>0.316</v>
      </c>
      <c r="J8" s="4" t="n">
        <v>0.321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2.032580852508545</v>
      </c>
      <c r="C9" s="4" t="n">
        <v>1.952932238578796</v>
      </c>
      <c r="D9" s="4" t="n">
        <v>1.947298884391785</v>
      </c>
      <c r="E9" s="4" t="n">
        <v>0.1571428571428571</v>
      </c>
      <c r="F9" s="4" t="n">
        <v>0.09</v>
      </c>
      <c r="G9" s="4" t="n">
        <v>0.103</v>
      </c>
      <c r="H9" s="4" t="n">
        <v>0.005</v>
      </c>
      <c r="I9" s="4" t="n">
        <v>0.316</v>
      </c>
      <c r="J9" s="4" t="n">
        <v>0.321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2.033257722854614</v>
      </c>
      <c r="C10" s="4" t="n">
        <v>1.948790788650513</v>
      </c>
      <c r="D10" s="4" t="n">
        <v>1.945194602012634</v>
      </c>
      <c r="E10" s="4" t="n">
        <v>0.1571428571428571</v>
      </c>
      <c r="F10" s="4" t="n">
        <v>0.08799999999999999</v>
      </c>
      <c r="G10" s="4" t="n">
        <v>0.104</v>
      </c>
      <c r="H10" s="4" t="n">
        <v>0.005</v>
      </c>
      <c r="I10" s="4" t="n">
        <v>0.316</v>
      </c>
      <c r="J10" s="4" t="n">
        <v>0.321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2.011287212371826</v>
      </c>
      <c r="C11" s="4" t="n">
        <v>1.940494894981384</v>
      </c>
      <c r="D11" s="4" t="n">
        <v>1.938984632492065</v>
      </c>
      <c r="E11" s="4" t="n">
        <v>0.2428571428571429</v>
      </c>
      <c r="F11" s="4" t="n">
        <v>0.108</v>
      </c>
      <c r="G11" s="4" t="n">
        <v>0.121</v>
      </c>
      <c r="H11" s="4" t="n">
        <v>0.005</v>
      </c>
      <c r="I11" s="4" t="n">
        <v>0.316</v>
      </c>
      <c r="J11" s="4" t="n">
        <v>0.321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1.944107890129089</v>
      </c>
      <c r="C12" s="4" t="n">
        <v>1.9325190782547</v>
      </c>
      <c r="D12" s="4" t="n">
        <v>1.93243408203125</v>
      </c>
      <c r="E12" s="4" t="n">
        <v>0.4142857142857143</v>
      </c>
      <c r="F12" s="4" t="n">
        <v>0.222</v>
      </c>
      <c r="G12" s="4" t="n">
        <v>0.228</v>
      </c>
      <c r="H12" s="4" t="n">
        <v>0.005</v>
      </c>
      <c r="I12" s="4" t="n">
        <v>0.316</v>
      </c>
      <c r="J12" s="4" t="n">
        <v>0.321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2.01127552986145</v>
      </c>
      <c r="C13" s="4" t="n">
        <v>1.928248405456543</v>
      </c>
      <c r="D13" s="4" t="n">
        <v>1.92920982837677</v>
      </c>
      <c r="E13" s="4" t="n">
        <v>0.3428571428571429</v>
      </c>
      <c r="F13" s="4" t="n">
        <v>0.19</v>
      </c>
      <c r="G13" s="4" t="n">
        <v>0.203</v>
      </c>
      <c r="H13" s="4" t="n">
        <v>0.005</v>
      </c>
      <c r="I13" s="4" t="n">
        <v>0.316</v>
      </c>
      <c r="J13" s="4" t="n">
        <v>0.321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1.900163292884827</v>
      </c>
      <c r="C14" s="4" t="n">
        <v>1.923990964889526</v>
      </c>
      <c r="D14" s="4" t="n">
        <v>1.925793409347534</v>
      </c>
      <c r="E14" s="4" t="n">
        <v>0.2785714285714286</v>
      </c>
      <c r="F14" s="4" t="n">
        <v>0.154</v>
      </c>
      <c r="G14" s="4" t="n">
        <v>0.158</v>
      </c>
      <c r="H14" s="4" t="n">
        <v>0.005</v>
      </c>
      <c r="I14" s="4" t="n">
        <v>0.316</v>
      </c>
      <c r="J14" s="4" t="n">
        <v>0.321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2.034920454025269</v>
      </c>
      <c r="C15" s="4" t="n">
        <v>1.91777241230011</v>
      </c>
      <c r="D15" s="4" t="n">
        <v>1.919841527938843</v>
      </c>
      <c r="E15" s="4" t="n">
        <v>0.2785714285714286</v>
      </c>
      <c r="F15" s="4" t="n">
        <v>0.158</v>
      </c>
      <c r="G15" s="4" t="n">
        <v>0.152</v>
      </c>
      <c r="H15" s="4" t="n">
        <v>0.005</v>
      </c>
      <c r="I15" s="4" t="n">
        <v>0.316</v>
      </c>
      <c r="J15" s="4" t="n">
        <v>0.321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2.022991895675659</v>
      </c>
      <c r="C16" s="4" t="n">
        <v>1.914297342300415</v>
      </c>
      <c r="D16" s="4" t="n">
        <v>1.916278839111328</v>
      </c>
      <c r="E16" s="4" t="n">
        <v>0.2857142857142857</v>
      </c>
      <c r="F16" s="4" t="n">
        <v>0.16</v>
      </c>
      <c r="G16" s="4" t="n">
        <v>0.149</v>
      </c>
      <c r="H16" s="4" t="n">
        <v>0.003</v>
      </c>
      <c r="I16" s="4" t="n">
        <v>0.316</v>
      </c>
      <c r="J16" s="4" t="n">
        <v>0.321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2.000667810440063</v>
      </c>
      <c r="C17" s="4" t="n">
        <v>1.910679817199707</v>
      </c>
      <c r="D17" s="4" t="n">
        <v>1.912540555000305</v>
      </c>
      <c r="E17" s="4" t="n">
        <v>0.2714285714285714</v>
      </c>
      <c r="F17" s="4" t="n">
        <v>0.16</v>
      </c>
      <c r="G17" s="4" t="n">
        <v>0.151</v>
      </c>
      <c r="H17" s="4" t="n">
        <v>0.003</v>
      </c>
      <c r="I17" s="4" t="n">
        <v>0.316</v>
      </c>
      <c r="J17" s="4" t="n">
        <v>0.321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1.977132081985474</v>
      </c>
      <c r="C18" s="4" t="n">
        <v>1.908527851104736</v>
      </c>
      <c r="D18" s="4" t="n">
        <v>1.910226106643677</v>
      </c>
      <c r="E18" s="4" t="n">
        <v>0.2928571428571429</v>
      </c>
      <c r="F18" s="4" t="n">
        <v>0.17</v>
      </c>
      <c r="G18" s="4" t="n">
        <v>0.158</v>
      </c>
      <c r="H18" s="4" t="n">
        <v>0.003</v>
      </c>
      <c r="I18" s="4" t="n">
        <v>0.316</v>
      </c>
      <c r="J18" s="4" t="n">
        <v>0.321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1.970620036125183</v>
      </c>
      <c r="C19" s="4" t="n">
        <v>1.907755851745605</v>
      </c>
      <c r="D19" s="4" t="n">
        <v>1.909105777740479</v>
      </c>
      <c r="E19" s="4" t="n">
        <v>0.3285714285714286</v>
      </c>
      <c r="F19" s="4" t="n">
        <v>0.17</v>
      </c>
      <c r="G19" s="4" t="n">
        <v>0.175</v>
      </c>
      <c r="H19" s="4" t="n">
        <v>0.003</v>
      </c>
      <c r="I19" s="4" t="n">
        <v>0.316</v>
      </c>
      <c r="J19" s="4" t="n">
        <v>0.321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1.959236621856689</v>
      </c>
      <c r="C20" s="4" t="n">
        <v>1.906156778335571</v>
      </c>
      <c r="D20" s="4" t="n">
        <v>1.907190680503845</v>
      </c>
      <c r="E20" s="4" t="n">
        <v>0.35</v>
      </c>
      <c r="F20" s="4" t="n">
        <v>0.19</v>
      </c>
      <c r="G20" s="4" t="n">
        <v>0.199</v>
      </c>
      <c r="H20" s="4" t="n">
        <v>0.003</v>
      </c>
      <c r="I20" s="4" t="n">
        <v>0.316</v>
      </c>
      <c r="J20" s="4" t="n">
        <v>0.321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1.978893995285034</v>
      </c>
      <c r="C21" s="4" t="n">
        <v>1.90540087223053</v>
      </c>
      <c r="D21" s="4" t="n">
        <v>1.906083464622498</v>
      </c>
      <c r="E21" s="4" t="n">
        <v>0.4428571428571428</v>
      </c>
      <c r="F21" s="4" t="n">
        <v>0.238</v>
      </c>
      <c r="G21" s="4" t="n">
        <v>0.257</v>
      </c>
      <c r="H21" s="4" t="n">
        <v>0.003</v>
      </c>
      <c r="I21" s="4" t="n">
        <v>0.316</v>
      </c>
      <c r="J21" s="4" t="n">
        <v>0.321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1.916762471199036</v>
      </c>
      <c r="C22" s="4" t="n">
        <v>1.904803276062012</v>
      </c>
      <c r="D22" s="4" t="n">
        <v>1.905298829078674</v>
      </c>
      <c r="E22" s="4" t="n">
        <v>0.5142857142857142</v>
      </c>
      <c r="F22" s="4" t="n">
        <v>0.264</v>
      </c>
      <c r="G22" s="4" t="n">
        <v>0.307</v>
      </c>
      <c r="H22" s="4" t="n">
        <v>0.003</v>
      </c>
      <c r="I22" s="4" t="n">
        <v>0.316</v>
      </c>
      <c r="J22" s="4" t="n">
        <v>0.321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1.889366984367371</v>
      </c>
      <c r="C23" s="4" t="n">
        <v>1.905712485313416</v>
      </c>
      <c r="D23" s="4" t="n">
        <v>1.90596866607666</v>
      </c>
      <c r="E23" s="4" t="n">
        <v>0.4714285714285714</v>
      </c>
      <c r="F23" s="4" t="n">
        <v>0.238</v>
      </c>
      <c r="G23" s="4" t="n">
        <v>0.262</v>
      </c>
      <c r="H23" s="4" t="n">
        <v>0.003</v>
      </c>
      <c r="I23" s="4" t="n">
        <v>0.316</v>
      </c>
      <c r="J23" s="4" t="n">
        <v>0.321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1.937901139259338</v>
      </c>
      <c r="C24" s="4" t="n">
        <v>1.907971382141113</v>
      </c>
      <c r="D24" s="4" t="n">
        <v>1.907903075218201</v>
      </c>
      <c r="E24" s="4" t="n">
        <v>0.4214285714285714</v>
      </c>
      <c r="F24" s="4" t="n">
        <v>0.186</v>
      </c>
      <c r="G24" s="4" t="n">
        <v>0.201</v>
      </c>
      <c r="H24" s="4" t="n">
        <v>0.003</v>
      </c>
      <c r="I24" s="4" t="n">
        <v>0.316</v>
      </c>
      <c r="J24" s="4" t="n">
        <v>0.321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1.947413802146912</v>
      </c>
      <c r="C25" s="4" t="n">
        <v>1.909727334976196</v>
      </c>
      <c r="D25" s="4" t="n">
        <v>1.90936279296875</v>
      </c>
      <c r="E25" s="4" t="n">
        <v>0.3714285714285714</v>
      </c>
      <c r="F25" s="4" t="n">
        <v>0.17</v>
      </c>
      <c r="G25" s="4" t="n">
        <v>0.185</v>
      </c>
      <c r="H25" s="4" t="n">
        <v>0.003</v>
      </c>
      <c r="I25" s="4" t="n">
        <v>0.316</v>
      </c>
      <c r="J25" s="4" t="n">
        <v>0.321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1.950764894485474</v>
      </c>
      <c r="C26" s="4" t="n">
        <v>1.912061452865601</v>
      </c>
      <c r="D26" s="4" t="n">
        <v>1.911668181419373</v>
      </c>
      <c r="E26" s="4" t="n">
        <v>0.3785714285714286</v>
      </c>
      <c r="F26" s="4" t="n">
        <v>0.178</v>
      </c>
      <c r="G26" s="4" t="n">
        <v>0.191</v>
      </c>
      <c r="H26" s="4" t="n">
        <v>0.003</v>
      </c>
      <c r="I26" s="4" t="n">
        <v>0.316</v>
      </c>
      <c r="J26" s="4" t="n">
        <v>0.321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1.899228811264038</v>
      </c>
      <c r="C27" s="4" t="n">
        <v>1.913180232048035</v>
      </c>
      <c r="D27" s="4" t="n">
        <v>1.912797451019287</v>
      </c>
      <c r="E27" s="4" t="n">
        <v>0.3857142857142857</v>
      </c>
      <c r="F27" s="4" t="n">
        <v>0.18</v>
      </c>
      <c r="G27" s="4" t="n">
        <v>0.193</v>
      </c>
      <c r="H27" s="4" t="n">
        <v>0.0018</v>
      </c>
      <c r="I27" s="4" t="n">
        <v>0.316</v>
      </c>
      <c r="J27" s="4" t="n">
        <v>0.321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1.915518164634705</v>
      </c>
      <c r="C28" s="4" t="n">
        <v>1.914128661155701</v>
      </c>
      <c r="D28" s="4" t="n">
        <v>1.913780808448792</v>
      </c>
      <c r="E28" s="4" t="n">
        <v>0.3857142857142857</v>
      </c>
      <c r="F28" s="4" t="n">
        <v>0.188</v>
      </c>
      <c r="G28" s="4" t="n">
        <v>0.198</v>
      </c>
      <c r="H28" s="4" t="n">
        <v>0.0018</v>
      </c>
      <c r="I28" s="4" t="n">
        <v>0.316</v>
      </c>
      <c r="J28" s="4" t="n">
        <v>0.321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1.88875424861908</v>
      </c>
      <c r="C29" s="4" t="n">
        <v>1.915461182594299</v>
      </c>
      <c r="D29" s="4" t="n">
        <v>1.915146231651306</v>
      </c>
      <c r="E29" s="4" t="n">
        <v>0.3857142857142857</v>
      </c>
      <c r="F29" s="4" t="n">
        <v>0.2</v>
      </c>
      <c r="G29" s="4" t="n">
        <v>0.2</v>
      </c>
      <c r="H29" s="4" t="n">
        <v>0.0018</v>
      </c>
      <c r="I29" s="4" t="n">
        <v>0.316</v>
      </c>
      <c r="J29" s="4" t="n">
        <v>0.321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1.945468187332153</v>
      </c>
      <c r="C30" s="4" t="n">
        <v>1.916698455810547</v>
      </c>
      <c r="D30" s="4" t="n">
        <v>1.916221976280212</v>
      </c>
      <c r="E30" s="4" t="n">
        <v>0.3571428571428572</v>
      </c>
      <c r="F30" s="4" t="n">
        <v>0.18</v>
      </c>
      <c r="G30" s="4" t="n">
        <v>0.189</v>
      </c>
      <c r="H30" s="4" t="n">
        <v>0.0018</v>
      </c>
      <c r="I30" s="4" t="n">
        <v>0.316</v>
      </c>
      <c r="J30" s="4" t="n">
        <v>0.321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1.935552597045898</v>
      </c>
      <c r="C31" s="4" t="n">
        <v>1.917985200881958</v>
      </c>
      <c r="D31" s="4" t="n">
        <v>1.917507648468018</v>
      </c>
      <c r="E31" s="4" t="n">
        <v>0.35</v>
      </c>
      <c r="F31" s="4" t="n">
        <v>0.176</v>
      </c>
      <c r="G31" s="4" t="n">
        <v>0.188</v>
      </c>
      <c r="H31" s="4" t="n">
        <v>0.0018</v>
      </c>
      <c r="I31" s="4" t="n">
        <v>0.316</v>
      </c>
      <c r="J31" s="4" t="n">
        <v>0.321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1.924097061157227</v>
      </c>
      <c r="C32" s="4" t="n">
        <v>1.920029997825623</v>
      </c>
      <c r="D32" s="4" t="n">
        <v>1.919560790061951</v>
      </c>
      <c r="E32" s="4" t="n">
        <v>0.3571428571428572</v>
      </c>
      <c r="F32" s="4" t="n">
        <v>0.176</v>
      </c>
      <c r="G32" s="4" t="n">
        <v>0.186</v>
      </c>
      <c r="H32" s="4" t="n">
        <v>0.0018</v>
      </c>
      <c r="I32" s="4" t="n">
        <v>0.316</v>
      </c>
      <c r="J32" s="4" t="n">
        <v>0.321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1.931580424308777</v>
      </c>
      <c r="C33" s="4" t="n">
        <v>1.921708464622498</v>
      </c>
      <c r="D33" s="4" t="n">
        <v>1.921243667602539</v>
      </c>
      <c r="E33" s="4" t="n">
        <v>0.3571428571428572</v>
      </c>
      <c r="F33" s="4" t="n">
        <v>0.176</v>
      </c>
      <c r="G33" s="4" t="n">
        <v>0.184</v>
      </c>
      <c r="H33" s="4" t="n">
        <v>0.0018</v>
      </c>
      <c r="I33" s="4" t="n">
        <v>0.316</v>
      </c>
      <c r="J33" s="4" t="n">
        <v>0.321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1.968509316444397</v>
      </c>
      <c r="C34" s="4" t="n">
        <v>1.923475861549377</v>
      </c>
      <c r="D34" s="4" t="n">
        <v>1.922918915748596</v>
      </c>
      <c r="E34" s="4" t="n">
        <v>0.35</v>
      </c>
      <c r="F34" s="4" t="n">
        <v>0.166</v>
      </c>
      <c r="G34" s="4" t="n">
        <v>0.173</v>
      </c>
      <c r="H34" s="4" t="n">
        <v>0.0018</v>
      </c>
      <c r="I34" s="4" t="n">
        <v>0.316</v>
      </c>
      <c r="J34" s="4" t="n">
        <v>0.321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1.967837929725647</v>
      </c>
      <c r="C35" s="4" t="n">
        <v>1.925544619560242</v>
      </c>
      <c r="D35" s="4" t="n">
        <v>1.924858570098877</v>
      </c>
      <c r="E35" s="4" t="n">
        <v>0.3428571428571429</v>
      </c>
      <c r="F35" s="4" t="n">
        <v>0.15</v>
      </c>
      <c r="G35" s="4" t="n">
        <v>0.163</v>
      </c>
      <c r="H35" s="4" t="n">
        <v>0.0018</v>
      </c>
      <c r="I35" s="4" t="n">
        <v>0.316</v>
      </c>
      <c r="J35" s="4" t="n">
        <v>0.321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1.915955066680908</v>
      </c>
      <c r="C36" s="4" t="n">
        <v>1.927501201629639</v>
      </c>
      <c r="D36" s="4" t="n">
        <v>1.926688671112061</v>
      </c>
      <c r="E36" s="4" t="n">
        <v>0.3357142857142857</v>
      </c>
      <c r="F36" s="4" t="n">
        <v>0.138</v>
      </c>
      <c r="G36" s="4" t="n">
        <v>0.163</v>
      </c>
      <c r="H36" s="4" t="n">
        <v>0.0018</v>
      </c>
      <c r="I36" s="4" t="n">
        <v>0.316</v>
      </c>
      <c r="J36" s="4" t="n">
        <v>0.321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1.920726418495178</v>
      </c>
      <c r="C37" s="4" t="n">
        <v>1.929118871688843</v>
      </c>
      <c r="D37" s="4" t="n">
        <v>1.928247928619385</v>
      </c>
      <c r="E37" s="4" t="n">
        <v>0.3428571428571429</v>
      </c>
      <c r="F37" s="4" t="n">
        <v>0.13</v>
      </c>
      <c r="G37" s="4" t="n">
        <v>0.157</v>
      </c>
      <c r="H37" s="4" t="n">
        <v>0.0018</v>
      </c>
      <c r="I37" s="4" t="n">
        <v>0.316</v>
      </c>
      <c r="J37" s="4" t="n">
        <v>0.321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2.00542426109314</v>
      </c>
      <c r="C38" s="4" t="n">
        <v>1.929657220840454</v>
      </c>
      <c r="D38" s="4" t="n">
        <v>1.928765654563904</v>
      </c>
      <c r="E38" s="4" t="n">
        <v>0.3428571428571429</v>
      </c>
      <c r="F38" s="4" t="n">
        <v>0.132</v>
      </c>
      <c r="G38" s="4" t="n">
        <v>0.156</v>
      </c>
      <c r="H38" s="4" t="n">
        <v>0.00108</v>
      </c>
      <c r="I38" s="4" t="n">
        <v>0.316</v>
      </c>
      <c r="J38" s="4" t="n">
        <v>0.321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1.918096542358398</v>
      </c>
      <c r="C39" s="4" t="n">
        <v>1.930130839347839</v>
      </c>
      <c r="D39" s="4" t="n">
        <v>1.929228067398071</v>
      </c>
      <c r="E39" s="4" t="n">
        <v>0.3571428571428572</v>
      </c>
      <c r="F39" s="4" t="n">
        <v>0.14</v>
      </c>
      <c r="G39" s="4" t="n">
        <v>0.161</v>
      </c>
      <c r="H39" s="4" t="n">
        <v>0.00108</v>
      </c>
      <c r="I39" s="4" t="n">
        <v>0.316</v>
      </c>
      <c r="J39" s="4" t="n">
        <v>0.321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1.947744727134705</v>
      </c>
      <c r="C40" s="4" t="n">
        <v>1.930360317230225</v>
      </c>
      <c r="D40" s="4" t="n">
        <v>1.929404258728027</v>
      </c>
      <c r="E40" s="4" t="n">
        <v>0.3571428571428572</v>
      </c>
      <c r="F40" s="4" t="n">
        <v>0.138</v>
      </c>
      <c r="G40" s="4" t="n">
        <v>0.158</v>
      </c>
      <c r="H40" s="4" t="n">
        <v>0.00108</v>
      </c>
      <c r="I40" s="4" t="n">
        <v>0.316</v>
      </c>
      <c r="J40" s="4" t="n">
        <v>0.321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1.970743179321289</v>
      </c>
      <c r="C41" s="4" t="n">
        <v>1.929824829101562</v>
      </c>
      <c r="D41" s="4" t="n">
        <v>1.92888605594635</v>
      </c>
      <c r="E41" s="4" t="n">
        <v>0.3642857142857143</v>
      </c>
      <c r="F41" s="4" t="n">
        <v>0.144</v>
      </c>
      <c r="G41" s="4" t="n">
        <v>0.156</v>
      </c>
      <c r="H41" s="4" t="n">
        <v>0.00108</v>
      </c>
      <c r="I41" s="4" t="n">
        <v>0.316</v>
      </c>
      <c r="J41" s="4" t="n">
        <v>0.321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1.897295236587524</v>
      </c>
      <c r="C42" s="4" t="n">
        <v>1.929047822952271</v>
      </c>
      <c r="D42" s="4" t="n">
        <v>1.928218722343445</v>
      </c>
      <c r="E42" s="4" t="n">
        <v>0.3642857142857143</v>
      </c>
      <c r="F42" s="4" t="n">
        <v>0.156</v>
      </c>
      <c r="G42" s="4" t="n">
        <v>0.158</v>
      </c>
      <c r="H42" s="4" t="n">
        <v>0.00108</v>
      </c>
      <c r="I42" s="4" t="n">
        <v>0.316</v>
      </c>
      <c r="J42" s="4" t="n">
        <v>0.321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1.946350336074829</v>
      </c>
      <c r="C43" s="4" t="n">
        <v>1.927929282188416</v>
      </c>
      <c r="D43" s="4" t="n">
        <v>1.927161574363708</v>
      </c>
      <c r="E43" s="4" t="n">
        <v>0.3714285714285714</v>
      </c>
      <c r="F43" s="4" t="n">
        <v>0.16</v>
      </c>
      <c r="G43" s="4" t="n">
        <v>0.162</v>
      </c>
      <c r="H43" s="4" t="n">
        <v>0.00108</v>
      </c>
      <c r="I43" s="4" t="n">
        <v>0.316</v>
      </c>
      <c r="J43" s="4" t="n">
        <v>0.321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1.88967502117157</v>
      </c>
      <c r="C44" s="4" t="n">
        <v>1.926694750785828</v>
      </c>
      <c r="D44" s="4" t="n">
        <v>1.926025629043579</v>
      </c>
      <c r="E44" s="4" t="n">
        <v>0.3857142857142857</v>
      </c>
      <c r="F44" s="4" t="n">
        <v>0.172</v>
      </c>
      <c r="G44" s="4" t="n">
        <v>0.171</v>
      </c>
      <c r="H44" s="4" t="n">
        <v>0.00108</v>
      </c>
      <c r="I44" s="4" t="n">
        <v>0.316</v>
      </c>
      <c r="J44" s="4" t="n">
        <v>0.321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1.907280206680298</v>
      </c>
      <c r="C45" s="4" t="n">
        <v>1.925442576408386</v>
      </c>
      <c r="D45" s="4" t="n">
        <v>1.924850583076477</v>
      </c>
      <c r="E45" s="4" t="n">
        <v>0.3857142857142857</v>
      </c>
      <c r="F45" s="4" t="n">
        <v>0.174</v>
      </c>
      <c r="G45" s="4" t="n">
        <v>0.178</v>
      </c>
      <c r="H45" s="4" t="n">
        <v>0.00108</v>
      </c>
      <c r="I45" s="4" t="n">
        <v>0.316</v>
      </c>
      <c r="J45" s="4" t="n">
        <v>0.321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1.96686577796936</v>
      </c>
      <c r="C46" s="4" t="n">
        <v>1.924171328544617</v>
      </c>
      <c r="D46" s="4" t="n">
        <v>1.923715829849243</v>
      </c>
      <c r="E46" s="4" t="n">
        <v>0.3857142857142857</v>
      </c>
      <c r="F46" s="4" t="n">
        <v>0.18</v>
      </c>
      <c r="G46" s="4" t="n">
        <v>0.181</v>
      </c>
      <c r="H46" s="4" t="n">
        <v>0.00108</v>
      </c>
      <c r="I46" s="4" t="n">
        <v>0.316</v>
      </c>
      <c r="J46" s="4" t="n">
        <v>0.321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1.912817597389221</v>
      </c>
      <c r="C47" s="4" t="n">
        <v>1.923150658607483</v>
      </c>
      <c r="D47" s="4" t="n">
        <v>1.922796845436096</v>
      </c>
      <c r="E47" s="4" t="n">
        <v>0.3857142857142857</v>
      </c>
      <c r="F47" s="4" t="n">
        <v>0.184</v>
      </c>
      <c r="G47" s="4" t="n">
        <v>0.185</v>
      </c>
      <c r="H47" s="4" t="n">
        <v>0.00108</v>
      </c>
      <c r="I47" s="4" t="n">
        <v>0.316</v>
      </c>
      <c r="J47" s="4" t="n">
        <v>0.321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1.893951892852783</v>
      </c>
      <c r="C48" s="4" t="n">
        <v>1.921984910964966</v>
      </c>
      <c r="D48" s="4" t="n">
        <v>1.921792268753052</v>
      </c>
      <c r="E48" s="4" t="n">
        <v>0.4</v>
      </c>
      <c r="F48" s="4" t="n">
        <v>0.204</v>
      </c>
      <c r="G48" s="4" t="n">
        <v>0.194</v>
      </c>
      <c r="H48" s="4" t="n">
        <v>0.00108</v>
      </c>
      <c r="I48" s="4" t="n">
        <v>0.316</v>
      </c>
      <c r="J48" s="4" t="n">
        <v>0.321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1.915358662605286</v>
      </c>
      <c r="C49" s="4" t="n">
        <v>1.921104192733765</v>
      </c>
      <c r="D49" s="4" t="n">
        <v>1.921014904975891</v>
      </c>
      <c r="E49" s="4" t="n">
        <v>0.4</v>
      </c>
      <c r="F49" s="4" t="n">
        <v>0.208</v>
      </c>
      <c r="G49" s="4" t="n">
        <v>0.2</v>
      </c>
      <c r="H49" s="4" t="n">
        <v>0.000648</v>
      </c>
      <c r="I49" s="4" t="n">
        <v>0.316</v>
      </c>
      <c r="J49" s="4" t="n">
        <v>0.321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1.934661388397217</v>
      </c>
      <c r="C50" s="4" t="n">
        <v>1.920279502868652</v>
      </c>
      <c r="D50" s="4" t="n">
        <v>1.920281171798706</v>
      </c>
      <c r="E50" s="4" t="n">
        <v>0.4</v>
      </c>
      <c r="F50" s="4" t="n">
        <v>0.208</v>
      </c>
      <c r="G50" s="4" t="n">
        <v>0.204</v>
      </c>
      <c r="H50" s="4" t="n">
        <v>0.000648</v>
      </c>
      <c r="I50" s="4" t="n">
        <v>0.316</v>
      </c>
      <c r="J50" s="4" t="n">
        <v>0.321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1.915199875831604</v>
      </c>
      <c r="C51" s="4" t="n">
        <v>1.919363737106323</v>
      </c>
      <c r="D51" s="4" t="n">
        <v>1.919471979141235</v>
      </c>
      <c r="E51" s="4" t="n">
        <v>0.4071428571428571</v>
      </c>
      <c r="F51" s="4" t="n">
        <v>0.212</v>
      </c>
      <c r="G51" s="4" t="n">
        <v>0.207</v>
      </c>
      <c r="H51" s="4" t="n">
        <v>0.000648</v>
      </c>
      <c r="I51" s="4" t="n">
        <v>0.316</v>
      </c>
      <c r="J51" s="4" t="n">
        <v>0.321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1.906008958816528</v>
      </c>
      <c r="C52" s="4" t="n">
        <v>1.918382525444031</v>
      </c>
      <c r="D52" s="4" t="n">
        <v>1.918564558029175</v>
      </c>
      <c r="E52" s="4" t="n">
        <v>0.4071428571428571</v>
      </c>
      <c r="F52" s="4" t="n">
        <v>0.216</v>
      </c>
      <c r="G52" s="4" t="n">
        <v>0.21</v>
      </c>
      <c r="H52" s="4" t="n">
        <v>0.000648</v>
      </c>
      <c r="I52" s="4" t="n">
        <v>0.316</v>
      </c>
      <c r="J52" s="4" t="n">
        <v>0.321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1.904247879981995</v>
      </c>
      <c r="C53" s="4" t="n">
        <v>1.917575478553772</v>
      </c>
      <c r="D53" s="4" t="n">
        <v>1.917811512947083</v>
      </c>
      <c r="E53" s="4" t="n">
        <v>0.4142857142857143</v>
      </c>
      <c r="F53" s="4" t="n">
        <v>0.216</v>
      </c>
      <c r="G53" s="4" t="n">
        <v>0.213</v>
      </c>
      <c r="H53" s="4" t="n">
        <v>0.000648</v>
      </c>
      <c r="I53" s="4" t="n">
        <v>0.316</v>
      </c>
      <c r="J53" s="4" t="n">
        <v>0.321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1.889970183372498</v>
      </c>
      <c r="C54" s="4" t="n">
        <v>1.916814804077148</v>
      </c>
      <c r="D54" s="4" t="n">
        <v>1.917065620422363</v>
      </c>
      <c r="E54" s="4" t="n">
        <v>0.4142857142857143</v>
      </c>
      <c r="F54" s="4" t="n">
        <v>0.22</v>
      </c>
      <c r="G54" s="4" t="n">
        <v>0.214</v>
      </c>
      <c r="H54" s="4" t="n">
        <v>0.000648</v>
      </c>
      <c r="I54" s="4" t="n">
        <v>0.316</v>
      </c>
      <c r="J54" s="4" t="n">
        <v>0.321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1.910327553749084</v>
      </c>
      <c r="C55" s="4" t="n">
        <v>1.916257619857788</v>
      </c>
      <c r="D55" s="4" t="n">
        <v>1.916518330574036</v>
      </c>
      <c r="E55" s="4" t="n">
        <v>0.4142857142857143</v>
      </c>
      <c r="F55" s="4" t="n">
        <v>0.222</v>
      </c>
      <c r="G55" s="4" t="n">
        <v>0.221</v>
      </c>
      <c r="H55" s="4" t="n">
        <v>0.000648</v>
      </c>
      <c r="I55" s="4" t="n">
        <v>0.316</v>
      </c>
      <c r="J55" s="4" t="n">
        <v>0.321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1.92007577419281</v>
      </c>
      <c r="C56" s="4" t="n">
        <v>1.915596842765808</v>
      </c>
      <c r="D56" s="4" t="n">
        <v>1.915887713432312</v>
      </c>
      <c r="E56" s="4" t="n">
        <v>0.4214285714285714</v>
      </c>
      <c r="F56" s="4" t="n">
        <v>0.226</v>
      </c>
      <c r="G56" s="4" t="n">
        <v>0.222</v>
      </c>
      <c r="H56" s="4" t="n">
        <v>0.000648</v>
      </c>
      <c r="I56" s="4" t="n">
        <v>0.316</v>
      </c>
      <c r="J56" s="4" t="n">
        <v>0.321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1.930802702903748</v>
      </c>
      <c r="C57" s="4" t="n">
        <v>1.914976358413696</v>
      </c>
      <c r="D57" s="4" t="n">
        <v>1.915304183959961</v>
      </c>
      <c r="E57" s="4" t="n">
        <v>0.4214285714285714</v>
      </c>
      <c r="F57" s="4" t="n">
        <v>0.232</v>
      </c>
      <c r="G57" s="4" t="n">
        <v>0.223</v>
      </c>
      <c r="H57" s="4" t="n">
        <v>0.000648</v>
      </c>
      <c r="I57" s="4" t="n">
        <v>0.316</v>
      </c>
      <c r="J57" s="4" t="n">
        <v>0.321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1.923476696014404</v>
      </c>
      <c r="C58" s="4" t="n">
        <v>1.914313673973083</v>
      </c>
      <c r="D58" s="4" t="n">
        <v>1.914630174636841</v>
      </c>
      <c r="E58" s="4" t="n">
        <v>0.4214285714285714</v>
      </c>
      <c r="F58" s="4" t="n">
        <v>0.234</v>
      </c>
      <c r="G58" s="4" t="n">
        <v>0.225</v>
      </c>
      <c r="H58" s="4" t="n">
        <v>0.000648</v>
      </c>
      <c r="I58" s="4" t="n">
        <v>0.316</v>
      </c>
      <c r="J58" s="4" t="n">
        <v>0.321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1.90029776096344</v>
      </c>
      <c r="C59" s="4" t="n">
        <v>1.913655757904053</v>
      </c>
      <c r="D59" s="4" t="n">
        <v>1.913924813270569</v>
      </c>
      <c r="E59" s="4" t="n">
        <v>0.4214285714285714</v>
      </c>
      <c r="F59" s="4" t="n">
        <v>0.24</v>
      </c>
      <c r="G59" s="4" t="n">
        <v>0.228</v>
      </c>
      <c r="H59" s="4" t="n">
        <v>0.000648</v>
      </c>
      <c r="I59" s="4" t="n">
        <v>0.316</v>
      </c>
      <c r="J59" s="4" t="n">
        <v>0.321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1.867433786392212</v>
      </c>
      <c r="C60" s="4" t="n">
        <v>1.913249254226685</v>
      </c>
      <c r="D60" s="4" t="n">
        <v>1.913465619087219</v>
      </c>
      <c r="E60" s="4" t="n">
        <v>0.4214285714285714</v>
      </c>
      <c r="F60" s="4" t="n">
        <v>0.24</v>
      </c>
      <c r="G60" s="4" t="n">
        <v>0.227</v>
      </c>
      <c r="H60" s="4" t="n">
        <v>0.0003888</v>
      </c>
      <c r="I60" s="4" t="n">
        <v>0.316</v>
      </c>
      <c r="J60" s="4" t="n">
        <v>0.321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1.874438047409058</v>
      </c>
      <c r="C61" s="4" t="n">
        <v>1.912646174430847</v>
      </c>
      <c r="D61" s="4" t="n">
        <v>1.912790060043335</v>
      </c>
      <c r="E61" s="4" t="n">
        <v>0.4214285714285714</v>
      </c>
      <c r="F61" s="4" t="n">
        <v>0.238</v>
      </c>
      <c r="G61" s="4" t="n">
        <v>0.227</v>
      </c>
      <c r="H61" s="4" t="n">
        <v>0.0003888</v>
      </c>
      <c r="I61" s="4" t="n">
        <v>0.316</v>
      </c>
      <c r="J61" s="4" t="n">
        <v>0.321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1.89262580871582</v>
      </c>
      <c r="C62" s="4" t="n">
        <v>1.912087202072144</v>
      </c>
      <c r="D62" s="4" t="n">
        <v>1.912165522575378</v>
      </c>
      <c r="E62" s="4" t="n">
        <v>0.4214285714285714</v>
      </c>
      <c r="F62" s="4" t="n">
        <v>0.238</v>
      </c>
      <c r="G62" s="4" t="n">
        <v>0.226</v>
      </c>
      <c r="H62" s="4" t="n">
        <v>0.0003888</v>
      </c>
      <c r="I62" s="4" t="n">
        <v>0.316</v>
      </c>
      <c r="J62" s="4" t="n">
        <v>0.321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1.93477737903595</v>
      </c>
      <c r="C63" s="4" t="n">
        <v>1.911436796188354</v>
      </c>
      <c r="D63" s="4" t="n">
        <v>1.911456227302551</v>
      </c>
      <c r="E63" s="4" t="n">
        <v>0.4214285714285714</v>
      </c>
      <c r="F63" s="4" t="n">
        <v>0.238</v>
      </c>
      <c r="G63" s="4" t="n">
        <v>0.227</v>
      </c>
      <c r="H63" s="4" t="n">
        <v>0.0003888</v>
      </c>
      <c r="I63" s="4" t="n">
        <v>0.316</v>
      </c>
      <c r="J63" s="4" t="n">
        <v>0.321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1.905441880226135</v>
      </c>
      <c r="C64" s="4" t="n">
        <v>1.910793781280518</v>
      </c>
      <c r="D64" s="4" t="n">
        <v>1.910760998725891</v>
      </c>
      <c r="E64" s="4" t="n">
        <v>0.4214285714285714</v>
      </c>
      <c r="F64" s="4" t="n">
        <v>0.238</v>
      </c>
      <c r="G64" s="4" t="n">
        <v>0.227</v>
      </c>
      <c r="H64" s="4" t="n">
        <v>0.0003888</v>
      </c>
      <c r="I64" s="4" t="n">
        <v>0.316</v>
      </c>
      <c r="J64" s="4" t="n">
        <v>0.321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1.862500667572021</v>
      </c>
      <c r="C65" s="4" t="n">
        <v>1.910125136375427</v>
      </c>
      <c r="D65" s="4" t="n">
        <v>1.910015821456909</v>
      </c>
      <c r="E65" s="4" t="n">
        <v>0.4214285714285714</v>
      </c>
      <c r="F65" s="4" t="n">
        <v>0.238</v>
      </c>
      <c r="G65" s="4" t="n">
        <v>0.227</v>
      </c>
      <c r="H65" s="4" t="n">
        <v>0.0003888</v>
      </c>
      <c r="I65" s="4" t="n">
        <v>0.316</v>
      </c>
      <c r="J65" s="4" t="n">
        <v>0.321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1.882027268409729</v>
      </c>
      <c r="C66" s="4" t="n">
        <v>1.909389019012451</v>
      </c>
      <c r="D66" s="4" t="n">
        <v>1.909206748008728</v>
      </c>
      <c r="E66" s="4" t="n">
        <v>0.4214285714285714</v>
      </c>
      <c r="F66" s="4" t="n">
        <v>0.238</v>
      </c>
      <c r="G66" s="4" t="n">
        <v>0.228</v>
      </c>
      <c r="H66" s="4" t="n">
        <v>0.0003888</v>
      </c>
      <c r="I66" s="4" t="n">
        <v>0.316</v>
      </c>
      <c r="J66" s="4" t="n">
        <v>0.321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1.836344242095947</v>
      </c>
      <c r="C67" s="4" t="n">
        <v>1.908610105514526</v>
      </c>
      <c r="D67" s="4" t="n">
        <v>1.90839147567749</v>
      </c>
      <c r="E67" s="4" t="n">
        <v>0.4214285714285714</v>
      </c>
      <c r="F67" s="4" t="n">
        <v>0.238</v>
      </c>
      <c r="G67" s="4" t="n">
        <v>0.228</v>
      </c>
      <c r="H67" s="4" t="n">
        <v>0.0003888</v>
      </c>
      <c r="I67" s="4" t="n">
        <v>0.316</v>
      </c>
      <c r="J67" s="4" t="n">
        <v>0.321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1.886747121810913</v>
      </c>
      <c r="C68" s="4" t="n">
        <v>1.90787935256958</v>
      </c>
      <c r="D68" s="4" t="n">
        <v>1.90763783454895</v>
      </c>
      <c r="E68" s="4" t="n">
        <v>0.4285714285714285</v>
      </c>
      <c r="F68" s="4" t="n">
        <v>0.24</v>
      </c>
      <c r="G68" s="4" t="n">
        <v>0.228</v>
      </c>
      <c r="H68" s="4" t="n">
        <v>0.0003888</v>
      </c>
      <c r="I68" s="4" t="n">
        <v>0.316</v>
      </c>
      <c r="J68" s="4" t="n">
        <v>0.321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1.902938365936279</v>
      </c>
      <c r="C69" s="4" t="n">
        <v>1.907156705856323</v>
      </c>
      <c r="D69" s="4" t="n">
        <v>1.906889200210571</v>
      </c>
      <c r="E69" s="4" t="n">
        <v>0.4285714285714285</v>
      </c>
      <c r="F69" s="4" t="n">
        <v>0.238</v>
      </c>
      <c r="G69" s="4" t="n">
        <v>0.227</v>
      </c>
      <c r="H69" s="4" t="n">
        <v>0.0003888</v>
      </c>
      <c r="I69" s="4" t="n">
        <v>0.316</v>
      </c>
      <c r="J69" s="4" t="n">
        <v>0.321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1.919420123100281</v>
      </c>
      <c r="C70" s="4" t="n">
        <v>1.906369686126709</v>
      </c>
      <c r="D70" s="4" t="n">
        <v>1.906070351600647</v>
      </c>
      <c r="E70" s="4" t="n">
        <v>0.4285714285714285</v>
      </c>
      <c r="F70" s="4" t="n">
        <v>0.238</v>
      </c>
      <c r="G70" s="4" t="n">
        <v>0.226</v>
      </c>
      <c r="H70" s="4" t="n">
        <v>0.0003888</v>
      </c>
      <c r="I70" s="4" t="n">
        <v>0.316</v>
      </c>
      <c r="J70" s="4" t="n">
        <v>0.321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1.91997504234314</v>
      </c>
      <c r="C71" s="4" t="n">
        <v>1.905960083007812</v>
      </c>
      <c r="D71" s="4" t="n">
        <v>1.905634164810181</v>
      </c>
      <c r="E71" s="4" t="n">
        <v>0.4285714285714285</v>
      </c>
      <c r="F71" s="4" t="n">
        <v>0.238</v>
      </c>
      <c r="G71" s="4" t="n">
        <v>0.226</v>
      </c>
      <c r="H71" s="4" t="n">
        <v>0.00023328</v>
      </c>
      <c r="I71" s="4" t="n">
        <v>0.316</v>
      </c>
      <c r="J71" s="4" t="n">
        <v>0.321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1.858537554740906</v>
      </c>
      <c r="C72" s="4" t="n">
        <v>1.905556201934814</v>
      </c>
      <c r="D72" s="4" t="n">
        <v>1.905197262763977</v>
      </c>
      <c r="E72" s="4" t="n">
        <v>0.4285714285714285</v>
      </c>
      <c r="F72" s="4" t="n">
        <v>0.238</v>
      </c>
      <c r="G72" s="4" t="n">
        <v>0.225</v>
      </c>
      <c r="H72" s="4" t="n">
        <v>0.00023328</v>
      </c>
      <c r="I72" s="4" t="n">
        <v>0.316</v>
      </c>
      <c r="J72" s="4" t="n">
        <v>0.321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1.908641219139099</v>
      </c>
      <c r="C73" s="4" t="n">
        <v>1.905178427696228</v>
      </c>
      <c r="D73" s="4" t="n">
        <v>1.904790043830872</v>
      </c>
      <c r="E73" s="4" t="n">
        <v>0.4357142857142857</v>
      </c>
      <c r="F73" s="4" t="n">
        <v>0.236</v>
      </c>
      <c r="G73" s="4" t="n">
        <v>0.224</v>
      </c>
      <c r="H73" s="4" t="n">
        <v>0.00023328</v>
      </c>
      <c r="I73" s="4" t="n">
        <v>0.316</v>
      </c>
      <c r="J73" s="4" t="n">
        <v>0.321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1.922080159187317</v>
      </c>
      <c r="C74" s="4" t="n">
        <v>1.904793977737427</v>
      </c>
      <c r="D74" s="4" t="n">
        <v>1.904360055923462</v>
      </c>
      <c r="E74" s="4" t="n">
        <v>0.4357142857142857</v>
      </c>
      <c r="F74" s="4" t="n">
        <v>0.234</v>
      </c>
      <c r="G74" s="4" t="n">
        <v>0.223</v>
      </c>
      <c r="H74" s="4" t="n">
        <v>0.00023328</v>
      </c>
      <c r="I74" s="4" t="n">
        <v>0.316</v>
      </c>
      <c r="J74" s="4" t="n">
        <v>0.321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1.905366778373718</v>
      </c>
      <c r="C75" s="4" t="n">
        <v>1.904370069503784</v>
      </c>
      <c r="D75" s="4" t="n">
        <v>1.903900861740112</v>
      </c>
      <c r="E75" s="4" t="n">
        <v>0.4357142857142857</v>
      </c>
      <c r="F75" s="4" t="n">
        <v>0.234</v>
      </c>
      <c r="G75" s="4" t="n">
        <v>0.223</v>
      </c>
      <c r="H75" s="4" t="n">
        <v>0.00023328</v>
      </c>
      <c r="I75" s="4" t="n">
        <v>0.316</v>
      </c>
      <c r="J75" s="4" t="n">
        <v>0.321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1.889014959335327</v>
      </c>
      <c r="C76" s="4" t="n">
        <v>1.903956294059753</v>
      </c>
      <c r="D76" s="4" t="n">
        <v>1.903459429740906</v>
      </c>
      <c r="E76" s="4" t="n">
        <v>0.4357142857142857</v>
      </c>
      <c r="F76" s="4" t="n">
        <v>0.234</v>
      </c>
      <c r="G76" s="4" t="n">
        <v>0.223</v>
      </c>
      <c r="H76" s="4" t="n">
        <v>0.00023328</v>
      </c>
      <c r="I76" s="4" t="n">
        <v>0.316</v>
      </c>
      <c r="J76" s="4" t="n">
        <v>0.321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1.874997854232788</v>
      </c>
      <c r="C77" s="4" t="n">
        <v>1.903499364852905</v>
      </c>
      <c r="D77" s="4" t="n">
        <v>1.902982831001282</v>
      </c>
      <c r="E77" s="4" t="n">
        <v>0.4357142857142857</v>
      </c>
      <c r="F77" s="4" t="n">
        <v>0.236</v>
      </c>
      <c r="G77" s="4" t="n">
        <v>0.224</v>
      </c>
      <c r="H77" s="4" t="n">
        <v>0.00023328</v>
      </c>
      <c r="I77" s="4" t="n">
        <v>0.316</v>
      </c>
      <c r="J77" s="4" t="n">
        <v>0.321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1.874969482421875</v>
      </c>
      <c r="C78" s="4" t="n">
        <v>1.903067111968994</v>
      </c>
      <c r="D78" s="4" t="n">
        <v>1.902517557144165</v>
      </c>
      <c r="E78" s="4" t="n">
        <v>0.4357142857142857</v>
      </c>
      <c r="F78" s="4" t="n">
        <v>0.236</v>
      </c>
      <c r="G78" s="4" t="n">
        <v>0.224</v>
      </c>
      <c r="H78" s="4" t="n">
        <v>0.00023328</v>
      </c>
      <c r="I78" s="4" t="n">
        <v>0.316</v>
      </c>
      <c r="J78" s="4" t="n">
        <v>0.321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1.889756321907043</v>
      </c>
      <c r="C79" s="4" t="n">
        <v>1.902594208717346</v>
      </c>
      <c r="D79" s="4" t="n">
        <v>1.902016043663025</v>
      </c>
      <c r="E79" s="4" t="n">
        <v>0.4357142857142857</v>
      </c>
      <c r="F79" s="4" t="n">
        <v>0.238</v>
      </c>
      <c r="G79" s="4" t="n">
        <v>0.225</v>
      </c>
      <c r="H79" s="4" t="n">
        <v>0.00023328</v>
      </c>
      <c r="I79" s="4" t="n">
        <v>0.316</v>
      </c>
      <c r="J79" s="4" t="n">
        <v>0.321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1.90386176109314</v>
      </c>
      <c r="C80" s="4" t="n">
        <v>1.90198540687561</v>
      </c>
      <c r="D80" s="4" t="n">
        <v>1.901385545730591</v>
      </c>
      <c r="E80" s="4" t="n">
        <v>0.4357142857142857</v>
      </c>
      <c r="F80" s="4" t="n">
        <v>0.24</v>
      </c>
      <c r="G80" s="4" t="n">
        <v>0.227</v>
      </c>
      <c r="H80" s="4" t="n">
        <v>0.00023328</v>
      </c>
      <c r="I80" s="4" t="n">
        <v>0.316</v>
      </c>
      <c r="J80" s="4" t="n">
        <v>0.321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1.887768507003784</v>
      </c>
      <c r="C81" s="4" t="n">
        <v>1.901395440101624</v>
      </c>
      <c r="D81" s="4" t="n">
        <v>1.900778770446777</v>
      </c>
      <c r="E81" s="4" t="n">
        <v>0.4357142857142857</v>
      </c>
      <c r="F81" s="4" t="n">
        <v>0.242</v>
      </c>
      <c r="G81" s="4" t="n">
        <v>0.227</v>
      </c>
      <c r="H81" s="4" t="n">
        <v>0.00023328</v>
      </c>
      <c r="I81" s="4" t="n">
        <v>0.316</v>
      </c>
      <c r="J81" s="4" t="n">
        <v>0.321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1.913808822631836</v>
      </c>
      <c r="C82" s="4" t="n">
        <v>1.901026844978333</v>
      </c>
      <c r="D82" s="4" t="n">
        <v>1.900404810905457</v>
      </c>
      <c r="E82" s="4" t="n">
        <v>0.4357142857142857</v>
      </c>
      <c r="F82" s="4" t="n">
        <v>0.242</v>
      </c>
      <c r="G82" s="4" t="n">
        <v>0.229</v>
      </c>
      <c r="H82" s="4" t="n">
        <v>0.000139968</v>
      </c>
      <c r="I82" s="4" t="n">
        <v>0.316</v>
      </c>
      <c r="J82" s="4" t="n">
        <v>0.321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1.853515386581421</v>
      </c>
      <c r="C83" s="4" t="n">
        <v>1.900654911994934</v>
      </c>
      <c r="D83" s="4" t="n">
        <v>1.900030732154846</v>
      </c>
      <c r="E83" s="4" t="n">
        <v>0.4357142857142857</v>
      </c>
      <c r="F83" s="4" t="n">
        <v>0.242</v>
      </c>
      <c r="G83" s="4" t="n">
        <v>0.229</v>
      </c>
      <c r="H83" s="4" t="n">
        <v>0.000139968</v>
      </c>
      <c r="I83" s="4" t="n">
        <v>0.316</v>
      </c>
      <c r="J83" s="4" t="n">
        <v>0.321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1.883813858032227</v>
      </c>
      <c r="C84" s="4" t="n">
        <v>1.900245904922485</v>
      </c>
      <c r="D84" s="4" t="n">
        <v>1.899621605873108</v>
      </c>
      <c r="E84" s="4" t="n">
        <v>0.4357142857142857</v>
      </c>
      <c r="F84" s="4" t="n">
        <v>0.242</v>
      </c>
      <c r="G84" s="4" t="n">
        <v>0.229</v>
      </c>
      <c r="H84" s="4" t="n">
        <v>0.000139968</v>
      </c>
      <c r="I84" s="4" t="n">
        <v>0.316</v>
      </c>
      <c r="J84" s="4" t="n">
        <v>0.321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1.924954056739807</v>
      </c>
      <c r="C85" s="4" t="n">
        <v>1.899884223937988</v>
      </c>
      <c r="D85" s="4" t="n">
        <v>1.899263143539429</v>
      </c>
      <c r="E85" s="4" t="n">
        <v>0.4357142857142857</v>
      </c>
      <c r="F85" s="4" t="n">
        <v>0.242</v>
      </c>
      <c r="G85" s="4" t="n">
        <v>0.23</v>
      </c>
      <c r="H85" s="4" t="n">
        <v>0.000139968</v>
      </c>
      <c r="I85" s="4" t="n">
        <v>0.316</v>
      </c>
      <c r="J85" s="4" t="n">
        <v>0.321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1.836616516113281</v>
      </c>
      <c r="C86" s="4" t="n">
        <v>1.899526119232178</v>
      </c>
      <c r="D86" s="4" t="n">
        <v>1.898908853530884</v>
      </c>
      <c r="E86" s="4" t="n">
        <v>0.4357142857142857</v>
      </c>
      <c r="F86" s="4" t="n">
        <v>0.242</v>
      </c>
      <c r="G86" s="4" t="n">
        <v>0.23</v>
      </c>
      <c r="H86" s="4" t="n">
        <v>0.000139968</v>
      </c>
      <c r="I86" s="4" t="n">
        <v>0.316</v>
      </c>
      <c r="J86" s="4" t="n">
        <v>0.321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1.861808180809021</v>
      </c>
      <c r="C87" s="4" t="n">
        <v>1.899206757545471</v>
      </c>
      <c r="D87" s="4" t="n">
        <v>1.898591637611389</v>
      </c>
      <c r="E87" s="4" t="n">
        <v>0.4428571428571428</v>
      </c>
      <c r="F87" s="4" t="n">
        <v>0.242</v>
      </c>
      <c r="G87" s="4" t="n">
        <v>0.23</v>
      </c>
      <c r="H87" s="4" t="n">
        <v>0.000139968</v>
      </c>
      <c r="I87" s="4" t="n">
        <v>0.316</v>
      </c>
      <c r="J87" s="4" t="n">
        <v>0.321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1.910399556159973</v>
      </c>
      <c r="C88" s="4" t="n">
        <v>1.898876190185547</v>
      </c>
      <c r="D88" s="4" t="n">
        <v>1.898270130157471</v>
      </c>
      <c r="E88" s="4" t="n">
        <v>0.4428571428571428</v>
      </c>
      <c r="F88" s="4" t="n">
        <v>0.242</v>
      </c>
      <c r="G88" s="4" t="n">
        <v>0.23</v>
      </c>
      <c r="H88" s="4" t="n">
        <v>0.000139968</v>
      </c>
      <c r="I88" s="4" t="n">
        <v>0.316</v>
      </c>
      <c r="J88" s="4" t="n">
        <v>0.321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1.869238972663879</v>
      </c>
      <c r="C89" s="4" t="n">
        <v>1.89860475063324</v>
      </c>
      <c r="D89" s="4" t="n">
        <v>1.897998571395874</v>
      </c>
      <c r="E89" s="4" t="n">
        <v>0.4428571428571428</v>
      </c>
      <c r="F89" s="4" t="n">
        <v>0.242</v>
      </c>
      <c r="G89" s="4" t="n">
        <v>0.232</v>
      </c>
      <c r="H89" s="4" t="n">
        <v>0.000139968</v>
      </c>
      <c r="I89" s="4" t="n">
        <v>0.316</v>
      </c>
      <c r="J89" s="4" t="n">
        <v>0.321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1.849762797355652</v>
      </c>
      <c r="C90" s="4" t="n">
        <v>1.898301839828491</v>
      </c>
      <c r="D90" s="4" t="n">
        <v>1.897690415382385</v>
      </c>
      <c r="E90" s="4" t="n">
        <v>0.4428571428571428</v>
      </c>
      <c r="F90" s="4" t="n">
        <v>0.246</v>
      </c>
      <c r="G90" s="4" t="n">
        <v>0.234</v>
      </c>
      <c r="H90" s="4" t="n">
        <v>0.000139968</v>
      </c>
      <c r="I90" s="4" t="n">
        <v>0.316</v>
      </c>
      <c r="J90" s="4" t="n">
        <v>0.321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1.865359902381897</v>
      </c>
      <c r="C91" s="4" t="n">
        <v>1.897978663444519</v>
      </c>
      <c r="D91" s="4" t="n">
        <v>1.897353291511536</v>
      </c>
      <c r="E91" s="4" t="n">
        <v>0.4428571428571428</v>
      </c>
      <c r="F91" s="4" t="n">
        <v>0.246</v>
      </c>
      <c r="G91" s="4" t="n">
        <v>0.236</v>
      </c>
      <c r="H91" s="4" t="n">
        <v>0.000139968</v>
      </c>
      <c r="I91" s="4" t="n">
        <v>0.316</v>
      </c>
      <c r="J91" s="4" t="n">
        <v>0.321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1.880216360092163</v>
      </c>
      <c r="C92" s="4" t="n">
        <v>1.897654056549072</v>
      </c>
      <c r="D92" s="4" t="n">
        <v>1.897011756896973</v>
      </c>
      <c r="E92" s="4" t="n">
        <v>0.4428571428571428</v>
      </c>
      <c r="F92" s="4" t="n">
        <v>0.246</v>
      </c>
      <c r="G92" s="4" t="n">
        <v>0.237</v>
      </c>
      <c r="H92" s="4" t="n">
        <v>0.000139968</v>
      </c>
      <c r="I92" s="4" t="n">
        <v>0.316</v>
      </c>
      <c r="J92" s="4" t="n">
        <v>0.321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1.843180894851685</v>
      </c>
      <c r="C93" s="4" t="n">
        <v>1.897354245185852</v>
      </c>
      <c r="D93" s="4" t="n">
        <v>1.896692872047424</v>
      </c>
      <c r="E93" s="4" t="n">
        <v>0.45</v>
      </c>
      <c r="F93" s="4" t="n">
        <v>0.246</v>
      </c>
      <c r="G93" s="4" t="n">
        <v>0.237</v>
      </c>
      <c r="H93" s="4" t="n">
        <v>0.000139968</v>
      </c>
      <c r="I93" s="4" t="n">
        <v>0.316</v>
      </c>
      <c r="J93" s="4" t="n">
        <v>0.321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1.827506542205811</v>
      </c>
      <c r="C94" s="4" t="n">
        <v>1.897049784660339</v>
      </c>
      <c r="D94" s="4" t="n">
        <v>1.896371364593506</v>
      </c>
      <c r="E94" s="4" t="n">
        <v>0.45</v>
      </c>
      <c r="F94" s="4" t="n">
        <v>0.246</v>
      </c>
      <c r="G94" s="4" t="n">
        <v>0.238</v>
      </c>
      <c r="H94" s="4" t="n">
        <v>0.000139968</v>
      </c>
      <c r="I94" s="4" t="n">
        <v>0.316</v>
      </c>
      <c r="J94" s="4" t="n">
        <v>0.321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1.906263947486877</v>
      </c>
      <c r="C95" s="4" t="n">
        <v>1.896786332130432</v>
      </c>
      <c r="D95" s="4" t="n">
        <v>1.896091103553772</v>
      </c>
      <c r="E95" s="4" t="n">
        <v>0.45</v>
      </c>
      <c r="F95" s="4" t="n">
        <v>0.248</v>
      </c>
      <c r="G95" s="4" t="n">
        <v>0.238</v>
      </c>
      <c r="H95" s="4" t="n">
        <v>0.000139968</v>
      </c>
      <c r="I95" s="4" t="n">
        <v>0.316</v>
      </c>
      <c r="J95" s="4" t="n">
        <v>0.321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1.906867384910583</v>
      </c>
      <c r="C96" s="4" t="n">
        <v>1.896516799926758</v>
      </c>
      <c r="D96" s="4" t="n">
        <v>1.895814538002014</v>
      </c>
      <c r="E96" s="4" t="n">
        <v>0.4428571428571428</v>
      </c>
      <c r="F96" s="4" t="n">
        <v>0.248</v>
      </c>
      <c r="G96" s="4" t="n">
        <v>0.239</v>
      </c>
      <c r="H96" s="4" t="n">
        <v>0.000139968</v>
      </c>
      <c r="I96" s="4" t="n">
        <v>0.316</v>
      </c>
      <c r="J96" s="4" t="n">
        <v>0.321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1.832798600196838</v>
      </c>
      <c r="C97" s="4" t="n">
        <v>1.896243691444397</v>
      </c>
      <c r="D97" s="4" t="n">
        <v>1.895533442497253</v>
      </c>
      <c r="E97" s="4" t="n">
        <v>0.4428571428571428</v>
      </c>
      <c r="F97" s="4" t="n">
        <v>0.248</v>
      </c>
      <c r="G97" s="4" t="n">
        <v>0.241</v>
      </c>
      <c r="H97" s="4" t="n">
        <v>0.000139968</v>
      </c>
      <c r="I97" s="4" t="n">
        <v>0.316</v>
      </c>
      <c r="J97" s="4" t="n">
        <v>0.321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1.902220368385315</v>
      </c>
      <c r="C98" s="4" t="n">
        <v>1.895969271659851</v>
      </c>
      <c r="D98" s="4" t="n">
        <v>1.89525318145752</v>
      </c>
      <c r="E98" s="4" t="n">
        <v>0.4428571428571428</v>
      </c>
      <c r="F98" s="4" t="n">
        <v>0.252</v>
      </c>
      <c r="G98" s="4" t="n">
        <v>0.241</v>
      </c>
      <c r="H98" s="4" t="n">
        <v>0.000139968</v>
      </c>
      <c r="I98" s="4" t="n">
        <v>0.316</v>
      </c>
      <c r="J98" s="4" t="n">
        <v>0.321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1.893202424049377</v>
      </c>
      <c r="C99" s="4" t="n">
        <v>1.895661354064941</v>
      </c>
      <c r="D99" s="4" t="n">
        <v>1.894932866096497</v>
      </c>
      <c r="E99" s="4" t="n">
        <v>0.4428571428571428</v>
      </c>
      <c r="F99" s="4" t="n">
        <v>0.252</v>
      </c>
      <c r="G99" s="4" t="n">
        <v>0.242</v>
      </c>
      <c r="H99" s="4" t="n">
        <v>0.000139968</v>
      </c>
      <c r="I99" s="4" t="n">
        <v>0.316</v>
      </c>
      <c r="J99" s="4" t="n">
        <v>0.321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1.918837428092957</v>
      </c>
      <c r="C100" s="4" t="n">
        <v>1.895301222801208</v>
      </c>
      <c r="D100" s="4" t="n">
        <v>1.894559860229492</v>
      </c>
      <c r="E100" s="4" t="n">
        <v>0.4428571428571428</v>
      </c>
      <c r="F100" s="4" t="n">
        <v>0.254</v>
      </c>
      <c r="G100" s="4" t="n">
        <v>0.242</v>
      </c>
      <c r="H100" s="4" t="n">
        <v>0.000139968</v>
      </c>
      <c r="I100" s="4" t="n">
        <v>0.316</v>
      </c>
      <c r="J100" s="4" t="n">
        <v>0.321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1.893768787384033</v>
      </c>
      <c r="C101" s="4" t="n">
        <v>1.894939184188843</v>
      </c>
      <c r="D101" s="4" t="n">
        <v>1.894179701805115</v>
      </c>
      <c r="E101" s="4" t="n">
        <v>0.45</v>
      </c>
      <c r="F101" s="4" t="n">
        <v>0.254</v>
      </c>
      <c r="G101" s="4" t="n">
        <v>0.242</v>
      </c>
      <c r="H101" s="4" t="n">
        <v>0.000139968</v>
      </c>
      <c r="I101" s="4" t="n">
        <v>0.316</v>
      </c>
      <c r="J101" s="4" t="n">
        <v>0.321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1.910459637641907</v>
      </c>
      <c r="C102" s="4" t="n">
        <v>1.89457106590271</v>
      </c>
      <c r="D102" s="4" t="n">
        <v>1.893795013427734</v>
      </c>
      <c r="E102" s="4" t="n">
        <v>0.45</v>
      </c>
      <c r="F102" s="4" t="n">
        <v>0.254</v>
      </c>
      <c r="G102" s="4" t="n">
        <v>0.242</v>
      </c>
      <c r="H102" s="4" t="n">
        <v>0.000139968</v>
      </c>
      <c r="I102" s="4" t="n">
        <v>0.316</v>
      </c>
      <c r="J102" s="4" t="n">
        <v>0.321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1.860252976417542</v>
      </c>
      <c r="C103" s="4" t="n">
        <v>1.894124031066895</v>
      </c>
      <c r="D103" s="4" t="n">
        <v>1.893330335617065</v>
      </c>
      <c r="E103" s="4" t="n">
        <v>0.4571428571428571</v>
      </c>
      <c r="F103" s="4" t="n">
        <v>0.254</v>
      </c>
      <c r="G103" s="4" t="n">
        <v>0.244</v>
      </c>
      <c r="H103" s="4" t="n">
        <v>0.000139968</v>
      </c>
      <c r="I103" s="4" t="n">
        <v>0.316</v>
      </c>
      <c r="J103" s="4" t="n">
        <v>0.321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1.885701179504395</v>
      </c>
      <c r="C104" s="4" t="n">
        <v>1.893707156181335</v>
      </c>
      <c r="D104" s="4" t="n">
        <v>1.89289653301239</v>
      </c>
      <c r="E104" s="4" t="n">
        <v>0.4642857142857143</v>
      </c>
      <c r="F104" s="4" t="n">
        <v>0.254</v>
      </c>
      <c r="G104" s="4" t="n">
        <v>0.244</v>
      </c>
      <c r="H104" s="4" t="n">
        <v>0.000139968</v>
      </c>
      <c r="I104" s="4" t="n">
        <v>0.316</v>
      </c>
      <c r="J104" s="4" t="n">
        <v>0.321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1.857814192771912</v>
      </c>
      <c r="C105" s="4" t="n">
        <v>1.893306851387024</v>
      </c>
      <c r="D105" s="4" t="n">
        <v>1.892477989196777</v>
      </c>
      <c r="E105" s="4" t="n">
        <v>0.4714285714285714</v>
      </c>
      <c r="F105" s="4" t="n">
        <v>0.254</v>
      </c>
      <c r="G105" s="4" t="n">
        <v>0.243</v>
      </c>
      <c r="H105" s="4" t="n">
        <v>0.000139968</v>
      </c>
      <c r="I105" s="4" t="n">
        <v>0.316</v>
      </c>
      <c r="J105" s="4" t="n">
        <v>0.321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1.819719791412354</v>
      </c>
      <c r="C106" s="4" t="n">
        <v>1.892807364463806</v>
      </c>
      <c r="D106" s="4" t="n">
        <v>1.891965508460999</v>
      </c>
      <c r="E106" s="4" t="n">
        <v>0.4785714285714286</v>
      </c>
      <c r="F106" s="4" t="n">
        <v>0.254</v>
      </c>
      <c r="G106" s="4" t="n">
        <v>0.243</v>
      </c>
      <c r="H106" s="4" t="n">
        <v>0.000139968</v>
      </c>
      <c r="I106" s="4" t="n">
        <v>0.316</v>
      </c>
      <c r="J106" s="4" t="n">
        <v>0.321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1.858736991882324</v>
      </c>
      <c r="C107" s="4" t="n">
        <v>1.892326593399048</v>
      </c>
      <c r="D107" s="4" t="n">
        <v>1.891462564468384</v>
      </c>
      <c r="E107" s="4" t="n">
        <v>0.4785714285714286</v>
      </c>
      <c r="F107" s="4" t="n">
        <v>0.254</v>
      </c>
      <c r="G107" s="4" t="n">
        <v>0.243</v>
      </c>
      <c r="H107" s="4" t="n">
        <v>0.000139968</v>
      </c>
      <c r="I107" s="4" t="n">
        <v>0.316</v>
      </c>
      <c r="J107" s="4" t="n">
        <v>0.321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1.822988390922546</v>
      </c>
      <c r="C108" s="4" t="n">
        <v>1.891813397407532</v>
      </c>
      <c r="D108" s="4" t="n">
        <v>1.890928506851196</v>
      </c>
      <c r="E108" s="4" t="n">
        <v>0.4785714285714286</v>
      </c>
      <c r="F108" s="4" t="n">
        <v>0.254</v>
      </c>
      <c r="G108" s="4" t="n">
        <v>0.243</v>
      </c>
      <c r="H108" s="4" t="n">
        <v>0.000139968</v>
      </c>
      <c r="I108" s="4" t="n">
        <v>0.316</v>
      </c>
      <c r="J108" s="4" t="n">
        <v>0.321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1.821563482284546</v>
      </c>
      <c r="C109" s="4" t="n">
        <v>1.891309857368469</v>
      </c>
      <c r="D109" s="4" t="n">
        <v>1.890400648117065</v>
      </c>
      <c r="E109" s="4" t="n">
        <v>0.4785714285714286</v>
      </c>
      <c r="F109" s="4" t="n">
        <v>0.254</v>
      </c>
      <c r="G109" s="4" t="n">
        <v>0.244</v>
      </c>
      <c r="H109" s="4" t="n">
        <v>0.000139968</v>
      </c>
      <c r="I109" s="4" t="n">
        <v>0.316</v>
      </c>
      <c r="J109" s="4" t="n">
        <v>0.321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1.885131001472473</v>
      </c>
      <c r="C110" s="4" t="n">
        <v>1.89082944393158</v>
      </c>
      <c r="D110" s="4" t="n">
        <v>1.889896988868713</v>
      </c>
      <c r="E110" s="4" t="n">
        <v>0.4785714285714286</v>
      </c>
      <c r="F110" s="4" t="n">
        <v>0.254</v>
      </c>
      <c r="G110" s="4" t="n">
        <v>0.244</v>
      </c>
      <c r="H110" s="4" t="n">
        <v>0.000139968</v>
      </c>
      <c r="I110" s="4" t="n">
        <v>0.316</v>
      </c>
      <c r="J110" s="4" t="n">
        <v>0.321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1.871830344200134</v>
      </c>
      <c r="C111" s="4" t="n">
        <v>1.890325903892517</v>
      </c>
      <c r="D111" s="4" t="n">
        <v>1.889366269111633</v>
      </c>
      <c r="E111" s="4" t="n">
        <v>0.4785714285714286</v>
      </c>
      <c r="F111" s="4" t="n">
        <v>0.254</v>
      </c>
      <c r="G111" s="4" t="n">
        <v>0.245</v>
      </c>
      <c r="H111" s="4" t="n">
        <v>0.000139968</v>
      </c>
      <c r="I111" s="4" t="n">
        <v>0.316</v>
      </c>
      <c r="J111" s="4" t="n">
        <v>0.321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1.810433864593506</v>
      </c>
      <c r="C112" s="4" t="n">
        <v>1.889863014221191</v>
      </c>
      <c r="D112" s="4" t="n">
        <v>1.888872504234314</v>
      </c>
      <c r="E112" s="4" t="n">
        <v>0.4785714285714286</v>
      </c>
      <c r="F112" s="4" t="n">
        <v>0.254</v>
      </c>
      <c r="G112" s="4" t="n">
        <v>0.244</v>
      </c>
      <c r="H112" s="4" t="n">
        <v>0.000139968</v>
      </c>
      <c r="I112" s="4" t="n">
        <v>0.316</v>
      </c>
      <c r="J112" s="4" t="n">
        <v>0.321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1.885006070137024</v>
      </c>
      <c r="C113" s="4" t="n">
        <v>1.889312148094177</v>
      </c>
      <c r="D113" s="4" t="n">
        <v>1.88828706741333</v>
      </c>
      <c r="E113" s="4" t="n">
        <v>0.4785714285714286</v>
      </c>
      <c r="F113" s="4" t="n">
        <v>0.254</v>
      </c>
      <c r="G113" s="4" t="n">
        <v>0.244</v>
      </c>
      <c r="H113" s="4" t="n">
        <v>0.000139968</v>
      </c>
      <c r="I113" s="4" t="n">
        <v>0.316</v>
      </c>
      <c r="J113" s="4" t="n">
        <v>0.321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1.872725605964661</v>
      </c>
      <c r="C114" s="4" t="n">
        <v>1.888776659965515</v>
      </c>
      <c r="D114" s="4" t="n">
        <v>1.887712955474854</v>
      </c>
      <c r="E114" s="4" t="n">
        <v>0.4785714285714286</v>
      </c>
      <c r="F114" s="4" t="n">
        <v>0.254</v>
      </c>
      <c r="G114" s="4" t="n">
        <v>0.244</v>
      </c>
      <c r="H114" s="4" t="n">
        <v>0.000139968</v>
      </c>
      <c r="I114" s="4" t="n">
        <v>0.316</v>
      </c>
      <c r="J114" s="4" t="n">
        <v>0.321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1.839144706726074</v>
      </c>
      <c r="C115" s="4" t="n">
        <v>1.888251900672913</v>
      </c>
      <c r="D115" s="4" t="n">
        <v>1.88714075088501</v>
      </c>
      <c r="E115" s="4" t="n">
        <v>0.4785714285714286</v>
      </c>
      <c r="F115" s="4" t="n">
        <v>0.254</v>
      </c>
      <c r="G115" s="4" t="n">
        <v>0.245</v>
      </c>
      <c r="H115" s="4" t="n">
        <v>0.000139968</v>
      </c>
      <c r="I115" s="4" t="n">
        <v>0.316</v>
      </c>
      <c r="J115" s="4" t="n">
        <v>0.321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1.860489964485168</v>
      </c>
      <c r="C116" s="4" t="n">
        <v>1.887770771980286</v>
      </c>
      <c r="D116" s="4" t="n">
        <v>1.886623024940491</v>
      </c>
      <c r="E116" s="4" t="n">
        <v>0.4785714285714286</v>
      </c>
      <c r="F116" s="4" t="n">
        <v>0.256</v>
      </c>
      <c r="G116" s="4" t="n">
        <v>0.245</v>
      </c>
      <c r="H116" s="4" t="n">
        <v>0.000139968</v>
      </c>
      <c r="I116" s="4" t="n">
        <v>0.316</v>
      </c>
      <c r="J116" s="4" t="n">
        <v>0.321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1.880265116691589</v>
      </c>
      <c r="C117" s="4" t="n">
        <v>1.887302398681641</v>
      </c>
      <c r="D117" s="4" t="n">
        <v>1.886119723320007</v>
      </c>
      <c r="E117" s="4" t="n">
        <v>0.4785714285714286</v>
      </c>
      <c r="F117" s="4" t="n">
        <v>0.256</v>
      </c>
      <c r="G117" s="4" t="n">
        <v>0.245</v>
      </c>
      <c r="H117" s="4" t="n">
        <v>0.000139968</v>
      </c>
      <c r="I117" s="4" t="n">
        <v>0.316</v>
      </c>
      <c r="J117" s="4" t="n">
        <v>0.321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1.845691561698914</v>
      </c>
      <c r="C118" s="4" t="n">
        <v>1.886822462081909</v>
      </c>
      <c r="D118" s="4" t="n">
        <v>1.885594487190247</v>
      </c>
      <c r="E118" s="4" t="n">
        <v>0.4785714285714286</v>
      </c>
      <c r="F118" s="4" t="n">
        <v>0.256</v>
      </c>
      <c r="G118" s="4" t="n">
        <v>0.245</v>
      </c>
      <c r="H118" s="4" t="n">
        <v>0.000139968</v>
      </c>
      <c r="I118" s="4" t="n">
        <v>0.316</v>
      </c>
      <c r="J118" s="4" t="n">
        <v>0.321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1.905431747436523</v>
      </c>
      <c r="C119" s="4" t="n">
        <v>1.886382579803467</v>
      </c>
      <c r="D119" s="4" t="n">
        <v>1.88510799407959</v>
      </c>
      <c r="E119" s="4" t="n">
        <v>0.4928571428571429</v>
      </c>
      <c r="F119" s="4" t="n">
        <v>0.256</v>
      </c>
      <c r="G119" s="4" t="n">
        <v>0.245</v>
      </c>
      <c r="H119" s="4" t="n">
        <v>0.000139968</v>
      </c>
      <c r="I119" s="4" t="n">
        <v>0.316</v>
      </c>
      <c r="J119" s="4" t="n">
        <v>0.321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1.921020030975342</v>
      </c>
      <c r="C120" s="4" t="n">
        <v>1.885941743850708</v>
      </c>
      <c r="D120" s="4" t="n">
        <v>1.884628772735596</v>
      </c>
      <c r="E120" s="4" t="n">
        <v>0.5</v>
      </c>
      <c r="F120" s="4" t="n">
        <v>0.256</v>
      </c>
      <c r="G120" s="4" t="n">
        <v>0.245</v>
      </c>
      <c r="H120" s="4" t="n">
        <v>0.000139968</v>
      </c>
      <c r="I120" s="4" t="n">
        <v>0.316</v>
      </c>
      <c r="J120" s="4" t="n">
        <v>0.321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1.856426596641541</v>
      </c>
      <c r="C121" s="4" t="n">
        <v>1.885464072227478</v>
      </c>
      <c r="D121" s="4" t="n">
        <v>1.884117245674133</v>
      </c>
      <c r="E121" s="4" t="n">
        <v>0.5</v>
      </c>
      <c r="F121" s="4" t="n">
        <v>0.258</v>
      </c>
      <c r="G121" s="4" t="n">
        <v>0.245</v>
      </c>
      <c r="H121" s="4" t="n">
        <v>0.000139968</v>
      </c>
      <c r="I121" s="4" t="n">
        <v>0.316</v>
      </c>
      <c r="J121" s="4" t="n">
        <v>0.321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1.874310255050659</v>
      </c>
      <c r="C122" s="4" t="n">
        <v>1.884963154792786</v>
      </c>
      <c r="D122" s="4" t="n">
        <v>1.883583188056946</v>
      </c>
      <c r="E122" s="4" t="n">
        <v>0.5071428571428571</v>
      </c>
      <c r="F122" s="4" t="n">
        <v>0.258</v>
      </c>
      <c r="G122" s="4" t="n">
        <v>0.245</v>
      </c>
      <c r="H122" s="4" t="n">
        <v>0.000139968</v>
      </c>
      <c r="I122" s="4" t="n">
        <v>0.316</v>
      </c>
      <c r="J122" s="4" t="n">
        <v>0.321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1.867255091667175</v>
      </c>
      <c r="C123" s="4" t="n">
        <v>1.884480834007263</v>
      </c>
      <c r="D123" s="4" t="n">
        <v>1.883049249649048</v>
      </c>
      <c r="E123" s="4" t="n">
        <v>0.5071428571428571</v>
      </c>
      <c r="F123" s="4" t="n">
        <v>0.258</v>
      </c>
      <c r="G123" s="4" t="n">
        <v>0.246</v>
      </c>
      <c r="H123" s="4" t="n">
        <v>0.000139968</v>
      </c>
      <c r="I123" s="4" t="n">
        <v>0.316</v>
      </c>
      <c r="J123" s="4" t="n">
        <v>0.321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1.906283378601074</v>
      </c>
      <c r="C124" s="4" t="n">
        <v>1.883988857269287</v>
      </c>
      <c r="D124" s="4" t="n">
        <v>1.882506370544434</v>
      </c>
      <c r="E124" s="4" t="n">
        <v>0.5142857142857142</v>
      </c>
      <c r="F124" s="4" t="n">
        <v>0.258</v>
      </c>
      <c r="G124" s="4" t="n">
        <v>0.247</v>
      </c>
      <c r="H124" s="4" t="n">
        <v>0.000139968</v>
      </c>
      <c r="I124" s="4" t="n">
        <v>0.316</v>
      </c>
      <c r="J124" s="4" t="n">
        <v>0.321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1.872244954109192</v>
      </c>
      <c r="C125" s="4" t="n">
        <v>1.883481502532959</v>
      </c>
      <c r="D125" s="4" t="n">
        <v>1.881945610046387</v>
      </c>
      <c r="E125" s="4" t="n">
        <v>0.5214285714285715</v>
      </c>
      <c r="F125" s="4" t="n">
        <v>0.258</v>
      </c>
      <c r="G125" s="4" t="n">
        <v>0.249</v>
      </c>
      <c r="H125" s="4" t="n">
        <v>0.000139968</v>
      </c>
      <c r="I125" s="4" t="n">
        <v>0.316</v>
      </c>
      <c r="J125" s="4" t="n">
        <v>0.321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1.865464568138123</v>
      </c>
      <c r="C126" s="4" t="n">
        <v>1.882974624633789</v>
      </c>
      <c r="D126" s="4" t="n">
        <v>1.881394147872925</v>
      </c>
      <c r="E126" s="4" t="n">
        <v>0.5214285714285715</v>
      </c>
      <c r="F126" s="4" t="n">
        <v>0.258</v>
      </c>
      <c r="G126" s="4" t="n">
        <v>0.25</v>
      </c>
      <c r="H126" s="4" t="n">
        <v>0.000139968</v>
      </c>
      <c r="I126" s="4" t="n">
        <v>0.316</v>
      </c>
      <c r="J126" s="4" t="n">
        <v>0.321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1.832506895065308</v>
      </c>
      <c r="C127" s="4" t="n">
        <v>1.882459998130798</v>
      </c>
      <c r="D127" s="4" t="n">
        <v>1.880839228630066</v>
      </c>
      <c r="E127" s="4" t="n">
        <v>0.5214285714285715</v>
      </c>
      <c r="F127" s="4" t="n">
        <v>0.258</v>
      </c>
      <c r="G127" s="4" t="n">
        <v>0.25</v>
      </c>
      <c r="H127" s="4" t="n">
        <v>0.000139968</v>
      </c>
      <c r="I127" s="4" t="n">
        <v>0.316</v>
      </c>
      <c r="J127" s="4" t="n">
        <v>0.321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1.853731036186218</v>
      </c>
      <c r="C128" s="4" t="n">
        <v>1.881966829299927</v>
      </c>
      <c r="D128" s="4" t="n">
        <v>1.880310297012329</v>
      </c>
      <c r="E128" s="4" t="n">
        <v>0.5214285714285715</v>
      </c>
      <c r="F128" s="4" t="n">
        <v>0.26</v>
      </c>
      <c r="G128" s="4" t="n">
        <v>0.25</v>
      </c>
      <c r="H128" s="4" t="n">
        <v>0.000139968</v>
      </c>
      <c r="I128" s="4" t="n">
        <v>0.316</v>
      </c>
      <c r="J128" s="4" t="n">
        <v>0.321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1.815084457397461</v>
      </c>
      <c r="C129" s="4" t="n">
        <v>1.881463766098022</v>
      </c>
      <c r="D129" s="4" t="n">
        <v>1.879766821861267</v>
      </c>
      <c r="E129" s="4" t="n">
        <v>0.5285714285714286</v>
      </c>
      <c r="F129" s="4" t="n">
        <v>0.26</v>
      </c>
      <c r="G129" s="4" t="n">
        <v>0.25</v>
      </c>
      <c r="H129" s="4" t="n">
        <v>0.000139968</v>
      </c>
      <c r="I129" s="4" t="n">
        <v>0.316</v>
      </c>
      <c r="J129" s="4" t="n">
        <v>0.321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1.874135494232178</v>
      </c>
      <c r="C130" s="4" t="n">
        <v>1.881004810333252</v>
      </c>
      <c r="D130" s="4" t="n">
        <v>1.879259824752808</v>
      </c>
      <c r="E130" s="4" t="n">
        <v>0.5285714285714286</v>
      </c>
      <c r="F130" s="4" t="n">
        <v>0.262</v>
      </c>
      <c r="G130" s="4" t="n">
        <v>0.25</v>
      </c>
      <c r="H130" s="4" t="n">
        <v>0.000139968</v>
      </c>
      <c r="I130" s="4" t="n">
        <v>0.316</v>
      </c>
      <c r="J130" s="4" t="n">
        <v>0.321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1.900136470794678</v>
      </c>
      <c r="C131" s="4" t="n">
        <v>1.880566358566284</v>
      </c>
      <c r="D131" s="4" t="n">
        <v>1.878783226013184</v>
      </c>
      <c r="E131" s="4" t="n">
        <v>0.5285714285714286</v>
      </c>
      <c r="F131" s="4" t="n">
        <v>0.262</v>
      </c>
      <c r="G131" s="4" t="n">
        <v>0.249</v>
      </c>
      <c r="H131" s="4" t="n">
        <v>0.000139968</v>
      </c>
      <c r="I131" s="4" t="n">
        <v>0.316</v>
      </c>
      <c r="J131" s="4" t="n">
        <v>0.321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1.846871495246887</v>
      </c>
      <c r="C132" s="4" t="n">
        <v>1.880163550376892</v>
      </c>
      <c r="D132" s="4" t="n">
        <v>1.878325700759888</v>
      </c>
      <c r="E132" s="4" t="n">
        <v>0.5285714285714286</v>
      </c>
      <c r="F132" s="4" t="n">
        <v>0.262</v>
      </c>
      <c r="G132" s="4" t="n">
        <v>0.249</v>
      </c>
      <c r="H132" s="4" t="n">
        <v>0.000139968</v>
      </c>
      <c r="I132" s="4" t="n">
        <v>0.316</v>
      </c>
      <c r="J132" s="4" t="n">
        <v>0.321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1.860490202903748</v>
      </c>
      <c r="C133" s="4" t="n">
        <v>1.879715204238892</v>
      </c>
      <c r="D133" s="4" t="n">
        <v>1.877830743789673</v>
      </c>
      <c r="E133" s="4" t="n">
        <v>0.5285714285714286</v>
      </c>
      <c r="F133" s="4" t="n">
        <v>0.262</v>
      </c>
      <c r="G133" s="4" t="n">
        <v>0.249</v>
      </c>
      <c r="H133" s="4" t="n">
        <v>0.000139968</v>
      </c>
      <c r="I133" s="4" t="n">
        <v>0.316</v>
      </c>
      <c r="J133" s="4" t="n">
        <v>0.321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1.838318943977356</v>
      </c>
      <c r="C134" s="4" t="n">
        <v>1.87929630279541</v>
      </c>
      <c r="D134" s="4" t="n">
        <v>1.877362847328186</v>
      </c>
      <c r="E134" s="4" t="n">
        <v>0.5285714285714286</v>
      </c>
      <c r="F134" s="4" t="n">
        <v>0.262</v>
      </c>
      <c r="G134" s="4" t="n">
        <v>0.25</v>
      </c>
      <c r="H134" s="4" t="n">
        <v>0.000139968</v>
      </c>
      <c r="I134" s="4" t="n">
        <v>0.316</v>
      </c>
      <c r="J134" s="4" t="n">
        <v>0.321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1.833632946014404</v>
      </c>
      <c r="C135" s="4" t="n">
        <v>1.878868222236633</v>
      </c>
      <c r="D135" s="4" t="n">
        <v>1.876878142356873</v>
      </c>
      <c r="E135" s="4" t="n">
        <v>0.5285714285714286</v>
      </c>
      <c r="F135" s="4" t="n">
        <v>0.262</v>
      </c>
      <c r="G135" s="4" t="n">
        <v>0.249</v>
      </c>
      <c r="H135" s="4" t="n">
        <v>0.000139968</v>
      </c>
      <c r="I135" s="4" t="n">
        <v>0.316</v>
      </c>
      <c r="J135" s="4" t="n">
        <v>0.321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1.892642617225647</v>
      </c>
      <c r="C136" s="4" t="n">
        <v>1.878431916236877</v>
      </c>
      <c r="D136" s="4" t="n">
        <v>1.876383781433105</v>
      </c>
      <c r="E136" s="4" t="n">
        <v>0.5285714285714286</v>
      </c>
      <c r="F136" s="4" t="n">
        <v>0.262</v>
      </c>
      <c r="G136" s="4" t="n">
        <v>0.251</v>
      </c>
      <c r="H136" s="4" t="n">
        <v>0.000139968</v>
      </c>
      <c r="I136" s="4" t="n">
        <v>0.316</v>
      </c>
      <c r="J136" s="4" t="n">
        <v>0.321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1.830718994140625</v>
      </c>
      <c r="C137" s="4" t="n">
        <v>1.877994179725647</v>
      </c>
      <c r="D137" s="4" t="n">
        <v>1.875881552696228</v>
      </c>
      <c r="E137" s="4" t="n">
        <v>0.5285714285714286</v>
      </c>
      <c r="F137" s="4" t="n">
        <v>0.262</v>
      </c>
      <c r="G137" s="4" t="n">
        <v>0.25</v>
      </c>
      <c r="H137" s="4" t="n">
        <v>0.000139968</v>
      </c>
      <c r="I137" s="4" t="n">
        <v>0.316</v>
      </c>
      <c r="J137" s="4" t="n">
        <v>0.321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1.926811218261719</v>
      </c>
      <c r="C138" s="4" t="n">
        <v>1.877531051635742</v>
      </c>
      <c r="D138" s="4" t="n">
        <v>1.875351667404175</v>
      </c>
      <c r="E138" s="4" t="n">
        <v>0.5285714285714286</v>
      </c>
      <c r="F138" s="4" t="n">
        <v>0.262</v>
      </c>
      <c r="G138" s="4" t="n">
        <v>0.25</v>
      </c>
      <c r="H138" s="4" t="n">
        <v>0.000139968</v>
      </c>
      <c r="I138" s="4" t="n">
        <v>0.316</v>
      </c>
      <c r="J138" s="4" t="n">
        <v>0.321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1.878629446029663</v>
      </c>
      <c r="C139" s="4" t="n">
        <v>1.877023935317993</v>
      </c>
      <c r="D139" s="4" t="n">
        <v>1.874782681465149</v>
      </c>
      <c r="E139" s="4" t="n">
        <v>0.5285714285714286</v>
      </c>
      <c r="F139" s="4" t="n">
        <v>0.262</v>
      </c>
      <c r="G139" s="4" t="n">
        <v>0.251</v>
      </c>
      <c r="H139" s="4" t="n">
        <v>0.000139968</v>
      </c>
      <c r="I139" s="4" t="n">
        <v>0.316</v>
      </c>
      <c r="J139" s="4" t="n">
        <v>0.321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1.848518848419189</v>
      </c>
      <c r="C140" s="4" t="n">
        <v>1.876486301422119</v>
      </c>
      <c r="D140" s="4" t="n">
        <v>1.874190449714661</v>
      </c>
      <c r="E140" s="4" t="n">
        <v>0.5357142857142857</v>
      </c>
      <c r="F140" s="4" t="n">
        <v>0.262</v>
      </c>
      <c r="G140" s="4" t="n">
        <v>0.253</v>
      </c>
      <c r="H140" s="4" t="n">
        <v>0.000139968</v>
      </c>
      <c r="I140" s="4" t="n">
        <v>0.316</v>
      </c>
      <c r="J140" s="4" t="n">
        <v>0.321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1.788317203521729</v>
      </c>
      <c r="C141" s="4" t="n">
        <v>1.875940203666687</v>
      </c>
      <c r="D141" s="4" t="n">
        <v>1.873611569404602</v>
      </c>
      <c r="E141" s="4" t="n">
        <v>0.5357142857142857</v>
      </c>
      <c r="F141" s="4" t="n">
        <v>0.266</v>
      </c>
      <c r="G141" s="4" t="n">
        <v>0.255</v>
      </c>
      <c r="H141" s="4" t="n">
        <v>0.000139968</v>
      </c>
      <c r="I141" s="4" t="n">
        <v>0.316</v>
      </c>
      <c r="J141" s="4" t="n">
        <v>0.321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1.837948560714722</v>
      </c>
      <c r="C142" s="4" t="n">
        <v>1.875341296195984</v>
      </c>
      <c r="D142" s="4" t="n">
        <v>1.872982382774353</v>
      </c>
      <c r="E142" s="4" t="n">
        <v>0.5357142857142857</v>
      </c>
      <c r="F142" s="4" t="n">
        <v>0.266</v>
      </c>
      <c r="G142" s="4" t="n">
        <v>0.258</v>
      </c>
      <c r="H142" s="4" t="n">
        <v>0.000139968</v>
      </c>
      <c r="I142" s="4" t="n">
        <v>0.316</v>
      </c>
      <c r="J142" s="4" t="n">
        <v>0.321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1.88557493686676</v>
      </c>
      <c r="C143" s="4" t="n">
        <v>1.874745011329651</v>
      </c>
      <c r="D143" s="4" t="n">
        <v>1.872369050979614</v>
      </c>
      <c r="E143" s="4" t="n">
        <v>0.5357142857142857</v>
      </c>
      <c r="F143" s="4" t="n">
        <v>0.268</v>
      </c>
      <c r="G143" s="4" t="n">
        <v>0.258</v>
      </c>
      <c r="H143" s="4" t="n">
        <v>0.000139968</v>
      </c>
      <c r="I143" s="4" t="n">
        <v>0.316</v>
      </c>
      <c r="J143" s="4" t="n">
        <v>0.321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1.839532852172852</v>
      </c>
      <c r="C144" s="4" t="n">
        <v>1.874134302139282</v>
      </c>
      <c r="D144" s="4" t="n">
        <v>1.871744155883789</v>
      </c>
      <c r="E144" s="4" t="n">
        <v>0.5428571428571428</v>
      </c>
      <c r="F144" s="4" t="n">
        <v>0.268</v>
      </c>
      <c r="G144" s="4" t="n">
        <v>0.261</v>
      </c>
      <c r="H144" s="4" t="n">
        <v>0.000139968</v>
      </c>
      <c r="I144" s="4" t="n">
        <v>0.316</v>
      </c>
      <c r="J144" s="4" t="n">
        <v>0.321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1.873625874519348</v>
      </c>
      <c r="C145" s="4" t="n">
        <v>1.873505830764771</v>
      </c>
      <c r="D145" s="4" t="n">
        <v>1.871104121208191</v>
      </c>
      <c r="E145" s="4" t="n">
        <v>0.55</v>
      </c>
      <c r="F145" s="4" t="n">
        <v>0.268</v>
      </c>
      <c r="G145" s="4" t="n">
        <v>0.261</v>
      </c>
      <c r="H145" s="4" t="n">
        <v>0.000139968</v>
      </c>
      <c r="I145" s="4" t="n">
        <v>0.316</v>
      </c>
      <c r="J145" s="4" t="n">
        <v>0.321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1.880192399024963</v>
      </c>
      <c r="C146" s="4" t="n">
        <v>1.872887372970581</v>
      </c>
      <c r="D146" s="4" t="n">
        <v>1.87047803401947</v>
      </c>
      <c r="E146" s="4" t="n">
        <v>0.55</v>
      </c>
      <c r="F146" s="4" t="n">
        <v>0.27</v>
      </c>
      <c r="G146" s="4" t="n">
        <v>0.265</v>
      </c>
      <c r="H146" s="4" t="n">
        <v>0.000139968</v>
      </c>
      <c r="I146" s="4" t="n">
        <v>0.316</v>
      </c>
      <c r="J146" s="4" t="n">
        <v>0.321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1.853421688079834</v>
      </c>
      <c r="C147" s="4" t="n">
        <v>1.872272729873657</v>
      </c>
      <c r="D147" s="4" t="n">
        <v>1.86984121799469</v>
      </c>
      <c r="E147" s="4" t="n">
        <v>0.55</v>
      </c>
      <c r="F147" s="4" t="n">
        <v>0.272</v>
      </c>
      <c r="G147" s="4" t="n">
        <v>0.266</v>
      </c>
      <c r="H147" s="4" t="n">
        <v>0.000139968</v>
      </c>
      <c r="I147" s="4" t="n">
        <v>0.316</v>
      </c>
      <c r="J147" s="4" t="n">
        <v>0.321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1.839869022369385</v>
      </c>
      <c r="C148" s="4" t="n">
        <v>1.871677875518799</v>
      </c>
      <c r="D148" s="4" t="n">
        <v>1.869213581085205</v>
      </c>
      <c r="E148" s="4" t="n">
        <v>0.55</v>
      </c>
      <c r="F148" s="4" t="n">
        <v>0.272</v>
      </c>
      <c r="G148" s="4" t="n">
        <v>0.266</v>
      </c>
      <c r="H148" s="4" t="n">
        <v>0.000139968</v>
      </c>
      <c r="I148" s="4" t="n">
        <v>0.316</v>
      </c>
      <c r="J148" s="4" t="n">
        <v>0.321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1.876679062843323</v>
      </c>
      <c r="C149" s="4" t="n">
        <v>1.871081113815308</v>
      </c>
      <c r="D149" s="4" t="n">
        <v>1.868580937385559</v>
      </c>
      <c r="E149" s="4" t="n">
        <v>0.55</v>
      </c>
      <c r="F149" s="4" t="n">
        <v>0.274</v>
      </c>
      <c r="G149" s="4" t="n">
        <v>0.266</v>
      </c>
      <c r="H149" s="4" t="n">
        <v>0.000139968</v>
      </c>
      <c r="I149" s="4" t="n">
        <v>0.316</v>
      </c>
      <c r="J149" s="4" t="n">
        <v>0.321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1.846828103065491</v>
      </c>
      <c r="C150" s="4" t="n">
        <v>1.870447993278503</v>
      </c>
      <c r="D150" s="4" t="n">
        <v>1.867922067642212</v>
      </c>
      <c r="E150" s="4" t="n">
        <v>0.55</v>
      </c>
      <c r="F150" s="4" t="n">
        <v>0.274</v>
      </c>
      <c r="G150" s="4" t="n">
        <v>0.269</v>
      </c>
      <c r="H150" s="4" t="n">
        <v>0.000139968</v>
      </c>
      <c r="I150" s="4" t="n">
        <v>0.316</v>
      </c>
      <c r="J150" s="4" t="n">
        <v>0.321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1.865143299102783</v>
      </c>
      <c r="C151" s="4" t="n">
        <v>1.86985969543457</v>
      </c>
      <c r="D151" s="4" t="n">
        <v>1.867308139801025</v>
      </c>
      <c r="E151" s="4" t="n">
        <v>0.55</v>
      </c>
      <c r="F151" s="4" t="n">
        <v>0.274</v>
      </c>
      <c r="G151" s="4" t="n">
        <v>0.268</v>
      </c>
      <c r="H151" s="4" t="n">
        <v>0.000139968</v>
      </c>
      <c r="I151" s="4" t="n">
        <v>0.316</v>
      </c>
      <c r="J151" s="4" t="n">
        <v>0.321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1.856818675994873</v>
      </c>
      <c r="C152" s="4" t="n">
        <v>1.869223594665527</v>
      </c>
      <c r="D152" s="4" t="n">
        <v>1.866650819778442</v>
      </c>
      <c r="E152" s="4" t="n">
        <v>0.55</v>
      </c>
      <c r="F152" s="4" t="n">
        <v>0.274</v>
      </c>
      <c r="G152" s="4" t="n">
        <v>0.269</v>
      </c>
      <c r="H152" s="4" t="n">
        <v>0.000139968</v>
      </c>
      <c r="I152" s="4" t="n">
        <v>0.316</v>
      </c>
      <c r="J152" s="4" t="n">
        <v>0.321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1.860532879829407</v>
      </c>
      <c r="C153" s="4" t="n">
        <v>1.868576169013977</v>
      </c>
      <c r="D153" s="4" t="n">
        <v>1.86597216129303</v>
      </c>
      <c r="E153" s="4" t="n">
        <v>0.55</v>
      </c>
      <c r="F153" s="4" t="n">
        <v>0.276</v>
      </c>
      <c r="G153" s="4" t="n">
        <v>0.27</v>
      </c>
      <c r="H153" s="4" t="n">
        <v>0.000139968</v>
      </c>
      <c r="I153" s="4" t="n">
        <v>0.316</v>
      </c>
      <c r="J153" s="4" t="n">
        <v>0.321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1.868864178657532</v>
      </c>
      <c r="C154" s="4" t="n">
        <v>1.867974162101746</v>
      </c>
      <c r="D154" s="4" t="n">
        <v>1.865347146987915</v>
      </c>
      <c r="E154" s="4" t="n">
        <v>0.5571428571428572</v>
      </c>
      <c r="F154" s="4" t="n">
        <v>0.276</v>
      </c>
      <c r="G154" s="4" t="n">
        <v>0.271</v>
      </c>
      <c r="H154" s="4" t="n">
        <v>0.000139968</v>
      </c>
      <c r="I154" s="4" t="n">
        <v>0.316</v>
      </c>
      <c r="J154" s="4" t="n">
        <v>0.321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1.836244463920593</v>
      </c>
      <c r="C155" s="4" t="n">
        <v>1.867353796958923</v>
      </c>
      <c r="D155" s="4" t="n">
        <v>1.864696502685547</v>
      </c>
      <c r="E155" s="4" t="n">
        <v>0.5571428571428572</v>
      </c>
      <c r="F155" s="4" t="n">
        <v>0.276</v>
      </c>
      <c r="G155" s="4" t="n">
        <v>0.273</v>
      </c>
      <c r="H155" s="4" t="n">
        <v>0.000139968</v>
      </c>
      <c r="I155" s="4" t="n">
        <v>0.316</v>
      </c>
      <c r="J155" s="4" t="n">
        <v>0.321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1.897514343261719</v>
      </c>
      <c r="C156" s="4" t="n">
        <v>1.866746187210083</v>
      </c>
      <c r="D156" s="4" t="n">
        <v>1.864060521125793</v>
      </c>
      <c r="E156" s="4" t="n">
        <v>0.5571428571428572</v>
      </c>
      <c r="F156" s="4" t="n">
        <v>0.278</v>
      </c>
      <c r="G156" s="4" t="n">
        <v>0.273</v>
      </c>
      <c r="H156" s="4" t="n">
        <v>0.000139968</v>
      </c>
      <c r="I156" s="4" t="n">
        <v>0.316</v>
      </c>
      <c r="J156" s="4" t="n">
        <v>0.321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1.843978404998779</v>
      </c>
      <c r="C157" s="4" t="n">
        <v>1.866090297698975</v>
      </c>
      <c r="D157" s="4" t="n">
        <v>1.863394975662231</v>
      </c>
      <c r="E157" s="4" t="n">
        <v>0.5571428571428572</v>
      </c>
      <c r="F157" s="4" t="n">
        <v>0.278</v>
      </c>
      <c r="G157" s="4" t="n">
        <v>0.274</v>
      </c>
      <c r="H157" s="4" t="n">
        <v>0.000139968</v>
      </c>
      <c r="I157" s="4" t="n">
        <v>0.316</v>
      </c>
      <c r="J157" s="4" t="n">
        <v>0.321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1.853041529655457</v>
      </c>
      <c r="C158" s="4" t="n">
        <v>1.865422248840332</v>
      </c>
      <c r="D158" s="4" t="n">
        <v>1.862713575363159</v>
      </c>
      <c r="E158" s="4" t="n">
        <v>0.5642857142857143</v>
      </c>
      <c r="F158" s="4" t="n">
        <v>0.278</v>
      </c>
      <c r="G158" s="4" t="n">
        <v>0.274</v>
      </c>
      <c r="H158" s="4" t="n">
        <v>0.000139968</v>
      </c>
      <c r="I158" s="4" t="n">
        <v>0.316</v>
      </c>
      <c r="J158" s="4" t="n">
        <v>0.321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1.889186978340149</v>
      </c>
      <c r="C159" s="4" t="n">
        <v>1.864839553833008</v>
      </c>
      <c r="D159" s="4" t="n">
        <v>1.862107515335083</v>
      </c>
      <c r="E159" s="4" t="n">
        <v>0.5714285714285714</v>
      </c>
      <c r="F159" s="4" t="n">
        <v>0.278</v>
      </c>
      <c r="G159" s="4" t="n">
        <v>0.276</v>
      </c>
      <c r="H159" s="4" t="n">
        <v>0.000139968</v>
      </c>
      <c r="I159" s="4" t="n">
        <v>0.316</v>
      </c>
      <c r="J159" s="4" t="n">
        <v>0.321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1.814170002937317</v>
      </c>
      <c r="C160" s="4" t="n">
        <v>1.864260077476501</v>
      </c>
      <c r="D160" s="4" t="n">
        <v>1.861511468887329</v>
      </c>
      <c r="E160" s="4" t="n">
        <v>0.5714285714285714</v>
      </c>
      <c r="F160" s="4" t="n">
        <v>0.278</v>
      </c>
      <c r="G160" s="4" t="n">
        <v>0.277</v>
      </c>
      <c r="H160" s="4" t="n">
        <v>0.000139968</v>
      </c>
      <c r="I160" s="4" t="n">
        <v>0.316</v>
      </c>
      <c r="J160" s="4" t="n">
        <v>0.321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1.840676426887512</v>
      </c>
      <c r="C161" s="4" t="n">
        <v>1.863640189170837</v>
      </c>
      <c r="D161" s="4" t="n">
        <v>1.860881567001343</v>
      </c>
      <c r="E161" s="4" t="n">
        <v>0.5714285714285714</v>
      </c>
      <c r="F161" s="4" t="n">
        <v>0.278</v>
      </c>
      <c r="G161" s="4" t="n">
        <v>0.279</v>
      </c>
      <c r="H161" s="4" t="n">
        <v>0.000139968</v>
      </c>
      <c r="I161" s="4" t="n">
        <v>0.316</v>
      </c>
      <c r="J161" s="4" t="n">
        <v>0.321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1.846367120742798</v>
      </c>
      <c r="C162" s="4" t="n">
        <v>1.86303436756134</v>
      </c>
      <c r="D162" s="4" t="n">
        <v>1.860265970230103</v>
      </c>
      <c r="E162" s="4" t="n">
        <v>0.5785714285714286</v>
      </c>
      <c r="F162" s="4" t="n">
        <v>0.278</v>
      </c>
      <c r="G162" s="4" t="n">
        <v>0.28</v>
      </c>
      <c r="H162" s="4" t="n">
        <v>0.000139968</v>
      </c>
      <c r="I162" s="4" t="n">
        <v>0.316</v>
      </c>
      <c r="J162" s="4" t="n">
        <v>0.321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1.855667591094971</v>
      </c>
      <c r="C163" s="4" t="n">
        <v>1.862443923950195</v>
      </c>
      <c r="D163" s="4" t="n">
        <v>1.859663963317871</v>
      </c>
      <c r="E163" s="4" t="n">
        <v>0.5857142857142857</v>
      </c>
      <c r="F163" s="4" t="n">
        <v>0.278</v>
      </c>
      <c r="G163" s="4" t="n">
        <v>0.281</v>
      </c>
      <c r="H163" s="4" t="n">
        <v>0.000139968</v>
      </c>
      <c r="I163" s="4" t="n">
        <v>0.316</v>
      </c>
      <c r="J163" s="4" t="n">
        <v>0.321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1.889943599700928</v>
      </c>
      <c r="C164" s="4" t="n">
        <v>1.861834287643433</v>
      </c>
      <c r="D164" s="4" t="n">
        <v>1.859044194221497</v>
      </c>
      <c r="E164" s="4" t="n">
        <v>0.5928571428571429</v>
      </c>
      <c r="F164" s="4" t="n">
        <v>0.278</v>
      </c>
      <c r="G164" s="4" t="n">
        <v>0.282</v>
      </c>
      <c r="H164" s="4" t="n">
        <v>0.000139968</v>
      </c>
      <c r="I164" s="4" t="n">
        <v>0.316</v>
      </c>
      <c r="J164" s="4" t="n">
        <v>0.321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1.810743451118469</v>
      </c>
      <c r="C165" s="4" t="n">
        <v>1.861212611198425</v>
      </c>
      <c r="D165" s="4" t="n">
        <v>1.858402132987976</v>
      </c>
      <c r="E165" s="4" t="n">
        <v>0.5928571428571429</v>
      </c>
      <c r="F165" s="4" t="n">
        <v>0.282</v>
      </c>
      <c r="G165" s="4" t="n">
        <v>0.282</v>
      </c>
      <c r="H165" s="4" t="n">
        <v>0.000139968</v>
      </c>
      <c r="I165" s="4" t="n">
        <v>0.316</v>
      </c>
      <c r="J165" s="4" t="n">
        <v>0.321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1.846274256706238</v>
      </c>
      <c r="C166" s="4" t="n">
        <v>1.860571265220642</v>
      </c>
      <c r="D166" s="4" t="n">
        <v>1.857749700546265</v>
      </c>
      <c r="E166" s="4" t="n">
        <v>0.5928571428571429</v>
      </c>
      <c r="F166" s="4" t="n">
        <v>0.282</v>
      </c>
      <c r="G166" s="4" t="n">
        <v>0.282</v>
      </c>
      <c r="H166" s="4" t="n">
        <v>0.000139968</v>
      </c>
      <c r="I166" s="4" t="n">
        <v>0.316</v>
      </c>
      <c r="J166" s="4" t="n">
        <v>0.321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1.822853922843933</v>
      </c>
      <c r="C167" s="4" t="n">
        <v>1.859965324401855</v>
      </c>
      <c r="D167" s="4" t="n">
        <v>1.857128024101257</v>
      </c>
      <c r="E167" s="4" t="n">
        <v>0.5928571428571429</v>
      </c>
      <c r="F167" s="4" t="n">
        <v>0.282</v>
      </c>
      <c r="G167" s="4" t="n">
        <v>0.282</v>
      </c>
      <c r="H167" s="4" t="n">
        <v>0.000139968</v>
      </c>
      <c r="I167" s="4" t="n">
        <v>0.316</v>
      </c>
      <c r="J167" s="4" t="n">
        <v>0.321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1.86910092830658</v>
      </c>
      <c r="C168" s="4" t="n">
        <v>1.859390139579773</v>
      </c>
      <c r="D168" s="4" t="n">
        <v>1.856527328491211</v>
      </c>
      <c r="E168" s="4" t="n">
        <v>0.5928571428571429</v>
      </c>
      <c r="F168" s="4" t="n">
        <v>0.282</v>
      </c>
      <c r="G168" s="4" t="n">
        <v>0.282</v>
      </c>
      <c r="H168" s="4" t="n">
        <v>0.000139968</v>
      </c>
      <c r="I168" s="4" t="n">
        <v>0.316</v>
      </c>
      <c r="J168" s="4" t="n">
        <v>0.321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1.846257925033569</v>
      </c>
      <c r="C169" s="4" t="n">
        <v>1.858807325363159</v>
      </c>
      <c r="D169" s="4" t="n">
        <v>1.855910062789917</v>
      </c>
      <c r="E169" s="4" t="n">
        <v>0.5928571428571429</v>
      </c>
      <c r="F169" s="4" t="n">
        <v>0.284</v>
      </c>
      <c r="G169" s="4" t="n">
        <v>0.283</v>
      </c>
      <c r="H169" s="4" t="n">
        <v>0.000139968</v>
      </c>
      <c r="I169" s="4" t="n">
        <v>0.316</v>
      </c>
      <c r="J169" s="4" t="n">
        <v>0.321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1.833364844322205</v>
      </c>
      <c r="C170" s="4" t="n">
        <v>1.858237504959106</v>
      </c>
      <c r="D170" s="4" t="n">
        <v>1.855316519737244</v>
      </c>
      <c r="E170" s="4" t="n">
        <v>0.5928571428571429</v>
      </c>
      <c r="F170" s="4" t="n">
        <v>0.284</v>
      </c>
      <c r="G170" s="4" t="n">
        <v>0.284</v>
      </c>
      <c r="H170" s="4" t="n">
        <v>0.000139968</v>
      </c>
      <c r="I170" s="4" t="n">
        <v>0.316</v>
      </c>
      <c r="J170" s="4" t="n">
        <v>0.321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1.817739486694336</v>
      </c>
      <c r="C171" s="4" t="n">
        <v>1.857685327529907</v>
      </c>
      <c r="D171" s="4" t="n">
        <v>1.854734420776367</v>
      </c>
      <c r="E171" s="4" t="n">
        <v>0.6</v>
      </c>
      <c r="F171" s="4" t="n">
        <v>0.284</v>
      </c>
      <c r="G171" s="4" t="n">
        <v>0.285</v>
      </c>
      <c r="H171" s="4" t="n">
        <v>0.000139968</v>
      </c>
      <c r="I171" s="4" t="n">
        <v>0.316</v>
      </c>
      <c r="J171" s="4" t="n">
        <v>0.321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1.859774351119995</v>
      </c>
      <c r="C172" s="4" t="n">
        <v>1.857156038284302</v>
      </c>
      <c r="D172" s="4" t="n">
        <v>1.854161977767944</v>
      </c>
      <c r="E172" s="4" t="n">
        <v>0.6</v>
      </c>
      <c r="F172" s="4" t="n">
        <v>0.284</v>
      </c>
      <c r="G172" s="4" t="n">
        <v>0.286</v>
      </c>
      <c r="H172" s="4" t="n">
        <v>0.000139968</v>
      </c>
      <c r="I172" s="4" t="n">
        <v>0.316</v>
      </c>
      <c r="J172" s="4" t="n">
        <v>0.321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1.852620601654053</v>
      </c>
      <c r="C173" s="4" t="n">
        <v>1.856596112251282</v>
      </c>
      <c r="D173" s="4" t="n">
        <v>1.853549957275391</v>
      </c>
      <c r="E173" s="4" t="n">
        <v>0.6071428571428571</v>
      </c>
      <c r="F173" s="4" t="n">
        <v>0.284</v>
      </c>
      <c r="G173" s="4" t="n">
        <v>0.287</v>
      </c>
      <c r="H173" s="4" t="n">
        <v>0.000139968</v>
      </c>
      <c r="I173" s="4" t="n">
        <v>0.316</v>
      </c>
      <c r="J173" s="4" t="n">
        <v>0.321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1.85431170463562</v>
      </c>
      <c r="C174" s="4" t="n">
        <v>1.856052041053772</v>
      </c>
      <c r="D174" s="4" t="n">
        <v>1.852956295013428</v>
      </c>
      <c r="E174" s="4" t="n">
        <v>0.6142857142857143</v>
      </c>
      <c r="F174" s="4" t="n">
        <v>0.286</v>
      </c>
      <c r="G174" s="4" t="n">
        <v>0.287</v>
      </c>
      <c r="H174" s="4" t="n">
        <v>0.000139968</v>
      </c>
      <c r="I174" s="4" t="n">
        <v>0.316</v>
      </c>
      <c r="J174" s="4" t="n">
        <v>0.321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1.828622221946716</v>
      </c>
      <c r="C175" s="4" t="n">
        <v>1.85559618473053</v>
      </c>
      <c r="D175" s="4" t="n">
        <v>1.852447152137756</v>
      </c>
      <c r="E175" s="4" t="n">
        <v>0.6142857142857143</v>
      </c>
      <c r="F175" s="4" t="n">
        <v>0.288</v>
      </c>
      <c r="G175" s="4" t="n">
        <v>0.289</v>
      </c>
      <c r="H175" s="4" t="n">
        <v>0.000139968</v>
      </c>
      <c r="I175" s="4" t="n">
        <v>0.316</v>
      </c>
      <c r="J175" s="4" t="n">
        <v>0.321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1.887198805809021</v>
      </c>
      <c r="C176" s="4" t="n">
        <v>1.855130076408386</v>
      </c>
      <c r="D176" s="4" t="n">
        <v>1.851918578147888</v>
      </c>
      <c r="E176" s="4" t="n">
        <v>0.6142857142857143</v>
      </c>
      <c r="F176" s="4" t="n">
        <v>0.288</v>
      </c>
      <c r="G176" s="4" t="n">
        <v>0.289</v>
      </c>
      <c r="H176" s="4" t="n">
        <v>0.000139968</v>
      </c>
      <c r="I176" s="4" t="n">
        <v>0.316</v>
      </c>
      <c r="J176" s="4" t="n">
        <v>0.321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1.791664719581604</v>
      </c>
      <c r="C177" s="4" t="n">
        <v>1.8545161485672</v>
      </c>
      <c r="D177" s="4" t="n">
        <v>1.851243495941162</v>
      </c>
      <c r="E177" s="4" t="n">
        <v>0.6142857142857143</v>
      </c>
      <c r="F177" s="4" t="n">
        <v>0.288</v>
      </c>
      <c r="G177" s="4" t="n">
        <v>0.289</v>
      </c>
      <c r="H177" s="4" t="n">
        <v>0.000139968</v>
      </c>
      <c r="I177" s="4" t="n">
        <v>0.316</v>
      </c>
      <c r="J177" s="4" t="n">
        <v>0.321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1.848757266998291</v>
      </c>
      <c r="C178" s="4" t="n">
        <v>1.853829860687256</v>
      </c>
      <c r="D178" s="4" t="n">
        <v>1.850499272346497</v>
      </c>
      <c r="E178" s="4" t="n">
        <v>0.6142857142857143</v>
      </c>
      <c r="F178" s="4" t="n">
        <v>0.294</v>
      </c>
      <c r="G178" s="4" t="n">
        <v>0.289</v>
      </c>
      <c r="H178" s="4" t="n">
        <v>0.000139968</v>
      </c>
      <c r="I178" s="4" t="n">
        <v>0.316</v>
      </c>
      <c r="J178" s="4" t="n">
        <v>0.321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1.801928162574768</v>
      </c>
      <c r="C179" s="4" t="n">
        <v>1.853088140487671</v>
      </c>
      <c r="D179" s="4" t="n">
        <v>1.849716782569885</v>
      </c>
      <c r="E179" s="4" t="n">
        <v>0.6142857142857143</v>
      </c>
      <c r="F179" s="4" t="n">
        <v>0.294</v>
      </c>
      <c r="G179" s="4" t="n">
        <v>0.292</v>
      </c>
      <c r="H179" s="4" t="n">
        <v>0.000139968</v>
      </c>
      <c r="I179" s="4" t="n">
        <v>0.316</v>
      </c>
      <c r="J179" s="4" t="n">
        <v>0.321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1.889542102813721</v>
      </c>
      <c r="C180" s="4" t="n">
        <v>1.852291584014893</v>
      </c>
      <c r="D180" s="4" t="n">
        <v>1.848876714706421</v>
      </c>
      <c r="E180" s="4" t="n">
        <v>0.6214285714285714</v>
      </c>
      <c r="F180" s="4" t="n">
        <v>0.296</v>
      </c>
      <c r="G180" s="4" t="n">
        <v>0.295</v>
      </c>
      <c r="H180" s="4" t="n">
        <v>0.000139968</v>
      </c>
      <c r="I180" s="4" t="n">
        <v>0.316</v>
      </c>
      <c r="J180" s="4" t="n">
        <v>0.321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1.851675152778625</v>
      </c>
      <c r="C181" s="4" t="n">
        <v>1.851556897163391</v>
      </c>
      <c r="D181" s="4" t="n">
        <v>1.84808349609375</v>
      </c>
      <c r="E181" s="4" t="n">
        <v>0.6214285714285714</v>
      </c>
      <c r="F181" s="4" t="n">
        <v>0.296</v>
      </c>
      <c r="G181" s="4" t="n">
        <v>0.295</v>
      </c>
      <c r="H181" s="4" t="n">
        <v>0.000139968</v>
      </c>
      <c r="I181" s="4" t="n">
        <v>0.316</v>
      </c>
      <c r="J181" s="4" t="n">
        <v>0.321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1.797282576560974</v>
      </c>
      <c r="C182" s="4" t="n">
        <v>1.850781559944153</v>
      </c>
      <c r="D182" s="4" t="n">
        <v>1.847245097160339</v>
      </c>
      <c r="E182" s="4" t="n">
        <v>0.6214285714285714</v>
      </c>
      <c r="F182" s="4" t="n">
        <v>0.296</v>
      </c>
      <c r="G182" s="4" t="n">
        <v>0.295</v>
      </c>
      <c r="H182" s="4" t="n">
        <v>0.000139968</v>
      </c>
      <c r="I182" s="4" t="n">
        <v>0.316</v>
      </c>
      <c r="J182" s="4" t="n">
        <v>0.321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1.878339886665344</v>
      </c>
      <c r="C183" s="4" t="n">
        <v>1.849949598312378</v>
      </c>
      <c r="D183" s="4" t="n">
        <v>1.846338629722595</v>
      </c>
      <c r="E183" s="4" t="n">
        <v>0.6214285714285714</v>
      </c>
      <c r="F183" s="4" t="n">
        <v>0.294</v>
      </c>
      <c r="G183" s="4" t="n">
        <v>0.297</v>
      </c>
      <c r="H183" s="4" t="n">
        <v>0.000139968</v>
      </c>
      <c r="I183" s="4" t="n">
        <v>0.316</v>
      </c>
      <c r="J183" s="4" t="n">
        <v>0.321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1.843737363815308</v>
      </c>
      <c r="C184" s="4" t="n">
        <v>1.849060535430908</v>
      </c>
      <c r="D184" s="4" t="n">
        <v>1.845379590988159</v>
      </c>
      <c r="E184" s="4" t="n">
        <v>0.6214285714285714</v>
      </c>
      <c r="F184" s="4" t="n">
        <v>0.294</v>
      </c>
      <c r="G184" s="4" t="n">
        <v>0.297</v>
      </c>
      <c r="H184" s="4" t="n">
        <v>0.000139968</v>
      </c>
      <c r="I184" s="4" t="n">
        <v>0.316</v>
      </c>
      <c r="J184" s="4" t="n">
        <v>0.321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1.843267798423767</v>
      </c>
      <c r="C185" s="4" t="n">
        <v>1.848149657249451</v>
      </c>
      <c r="D185" s="4" t="n">
        <v>1.844412326812744</v>
      </c>
      <c r="E185" s="4" t="n">
        <v>0.6214285714285714</v>
      </c>
      <c r="F185" s="4" t="n">
        <v>0.296</v>
      </c>
      <c r="G185" s="4" t="n">
        <v>0.298</v>
      </c>
      <c r="H185" s="4" t="n">
        <v>0.000139968</v>
      </c>
      <c r="I185" s="4" t="n">
        <v>0.316</v>
      </c>
      <c r="J185" s="4" t="n">
        <v>0.321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1.874994277954102</v>
      </c>
      <c r="C186" s="4" t="n">
        <v>1.847267389297485</v>
      </c>
      <c r="D186" s="4" t="n">
        <v>1.843480706214905</v>
      </c>
      <c r="E186" s="4" t="n">
        <v>0.65</v>
      </c>
      <c r="F186" s="4" t="n">
        <v>0.296</v>
      </c>
      <c r="G186" s="4" t="n">
        <v>0.299</v>
      </c>
      <c r="H186" s="4" t="n">
        <v>0.000139968</v>
      </c>
      <c r="I186" s="4" t="n">
        <v>0.316</v>
      </c>
      <c r="J186" s="4" t="n">
        <v>0.321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1.82187294960022</v>
      </c>
      <c r="C187" s="4" t="n">
        <v>1.846488118171692</v>
      </c>
      <c r="D187" s="4" t="n">
        <v>1.842661380767822</v>
      </c>
      <c r="E187" s="4" t="n">
        <v>0.65</v>
      </c>
      <c r="F187" s="4" t="n">
        <v>0.296</v>
      </c>
      <c r="G187" s="4" t="n">
        <v>0.3</v>
      </c>
      <c r="H187" s="4" t="n">
        <v>0.000139968</v>
      </c>
      <c r="I187" s="4" t="n">
        <v>0.316</v>
      </c>
      <c r="J187" s="4" t="n">
        <v>0.321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1.839506268501282</v>
      </c>
      <c r="C188" s="4" t="n">
        <v>1.845684766769409</v>
      </c>
      <c r="D188" s="4" t="n">
        <v>1.841808795928955</v>
      </c>
      <c r="E188" s="4" t="n">
        <v>0.65</v>
      </c>
      <c r="F188" s="4" t="n">
        <v>0.296</v>
      </c>
      <c r="G188" s="4" t="n">
        <v>0.302</v>
      </c>
      <c r="H188" s="4" t="n">
        <v>0.000139968</v>
      </c>
      <c r="I188" s="4" t="n">
        <v>0.316</v>
      </c>
      <c r="J188" s="4" t="n">
        <v>0.321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1.838505387306213</v>
      </c>
      <c r="C189" s="4" t="n">
        <v>1.844901084899902</v>
      </c>
      <c r="D189" s="4" t="n">
        <v>1.840964555740356</v>
      </c>
      <c r="E189" s="4" t="n">
        <v>0.65</v>
      </c>
      <c r="F189" s="4" t="n">
        <v>0.296</v>
      </c>
      <c r="G189" s="4" t="n">
        <v>0.302</v>
      </c>
      <c r="H189" s="4" t="n">
        <v>0.000139968</v>
      </c>
      <c r="I189" s="4" t="n">
        <v>0.316</v>
      </c>
      <c r="J189" s="4" t="n">
        <v>0.321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1.792960286140442</v>
      </c>
      <c r="C190" s="4" t="n">
        <v>1.844140887260437</v>
      </c>
      <c r="D190" s="4" t="n">
        <v>1.840142846107483</v>
      </c>
      <c r="E190" s="4" t="n">
        <v>0.65</v>
      </c>
      <c r="F190" s="4" t="n">
        <v>0.296</v>
      </c>
      <c r="G190" s="4" t="n">
        <v>0.303</v>
      </c>
      <c r="H190" s="4" t="n">
        <v>0.000139968</v>
      </c>
      <c r="I190" s="4" t="n">
        <v>0.316</v>
      </c>
      <c r="J190" s="4" t="n">
        <v>0.321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1.792698740959167</v>
      </c>
      <c r="C191" s="4" t="n">
        <v>1.843334555625916</v>
      </c>
      <c r="D191" s="4" t="n">
        <v>1.839260816574097</v>
      </c>
      <c r="E191" s="4" t="n">
        <v>0.6642857142857143</v>
      </c>
      <c r="F191" s="4" t="n">
        <v>0.296</v>
      </c>
      <c r="G191" s="4" t="n">
        <v>0.303</v>
      </c>
      <c r="H191" s="4" t="n">
        <v>0.000139968</v>
      </c>
      <c r="I191" s="4" t="n">
        <v>0.316</v>
      </c>
      <c r="J191" s="4" t="n">
        <v>0.321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1.856886506080627</v>
      </c>
      <c r="C192" s="4" t="n">
        <v>1.842554211616516</v>
      </c>
      <c r="D192" s="4" t="n">
        <v>1.838414788246155</v>
      </c>
      <c r="E192" s="4" t="n">
        <v>0.6642857142857143</v>
      </c>
      <c r="F192" s="4" t="n">
        <v>0.298</v>
      </c>
      <c r="G192" s="4" t="n">
        <v>0.305</v>
      </c>
      <c r="H192" s="4" t="n">
        <v>0.000139968</v>
      </c>
      <c r="I192" s="4" t="n">
        <v>0.316</v>
      </c>
      <c r="J192" s="4" t="n">
        <v>0.321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1.828253626823425</v>
      </c>
      <c r="C193" s="4" t="n">
        <v>1.841728806495667</v>
      </c>
      <c r="D193" s="4" t="n">
        <v>1.837544918060303</v>
      </c>
      <c r="E193" s="4" t="n">
        <v>0.6857142857142857</v>
      </c>
      <c r="F193" s="4" t="n">
        <v>0.3</v>
      </c>
      <c r="G193" s="4" t="n">
        <v>0.305</v>
      </c>
      <c r="H193" s="4" t="n">
        <v>0.000139968</v>
      </c>
      <c r="I193" s="4" t="n">
        <v>0.316</v>
      </c>
      <c r="J193" s="4" t="n">
        <v>0.321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1.857627034187317</v>
      </c>
      <c r="C194" s="4" t="n">
        <v>1.840922713279724</v>
      </c>
      <c r="D194" s="4" t="n">
        <v>1.836684465408325</v>
      </c>
      <c r="E194" s="4" t="n">
        <v>0.6857142857142857</v>
      </c>
      <c r="F194" s="4" t="n">
        <v>0.3</v>
      </c>
      <c r="G194" s="4" t="n">
        <v>0.306</v>
      </c>
      <c r="H194" s="4" t="n">
        <v>0.000139968</v>
      </c>
      <c r="I194" s="4" t="n">
        <v>0.316</v>
      </c>
      <c r="J194" s="4" t="n">
        <v>0.321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1.844957232475281</v>
      </c>
      <c r="C195" s="4" t="n">
        <v>1.840046167373657</v>
      </c>
      <c r="D195" s="4" t="n">
        <v>1.83577299118042</v>
      </c>
      <c r="E195" s="4" t="n">
        <v>0.6857142857142857</v>
      </c>
      <c r="F195" s="4" t="n">
        <v>0.3</v>
      </c>
      <c r="G195" s="4" t="n">
        <v>0.308</v>
      </c>
      <c r="H195" s="4" t="n">
        <v>0.000139968</v>
      </c>
      <c r="I195" s="4" t="n">
        <v>0.316</v>
      </c>
      <c r="J195" s="4" t="n">
        <v>0.321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1.860493898391724</v>
      </c>
      <c r="C196" s="4" t="n">
        <v>1.839260458946228</v>
      </c>
      <c r="D196" s="4" t="n">
        <v>1.834948301315308</v>
      </c>
      <c r="E196" s="4" t="n">
        <v>0.7</v>
      </c>
      <c r="F196" s="4" t="n">
        <v>0.306</v>
      </c>
      <c r="G196" s="4" t="n">
        <v>0.308</v>
      </c>
      <c r="H196" s="4" t="n">
        <v>0.000139968</v>
      </c>
      <c r="I196" s="4" t="n">
        <v>0.316</v>
      </c>
      <c r="J196" s="4" t="n">
        <v>0.321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1.78882908821106</v>
      </c>
      <c r="C197" s="4" t="n">
        <v>1.838400363922119</v>
      </c>
      <c r="D197" s="4" t="n">
        <v>1.83404266834259</v>
      </c>
      <c r="E197" s="4" t="n">
        <v>0.7071428571428572</v>
      </c>
      <c r="F197" s="4" t="n">
        <v>0.31</v>
      </c>
      <c r="G197" s="4" t="n">
        <v>0.309</v>
      </c>
      <c r="H197" s="4" t="n">
        <v>0.000139968</v>
      </c>
      <c r="I197" s="4" t="n">
        <v>0.316</v>
      </c>
      <c r="J197" s="4" t="n">
        <v>0.321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1.831336975097656</v>
      </c>
      <c r="C198" s="4" t="n">
        <v>1.837510108947754</v>
      </c>
      <c r="D198" s="4" t="n">
        <v>1.833117723464966</v>
      </c>
      <c r="E198" s="4" t="n">
        <v>0.7071428571428572</v>
      </c>
      <c r="F198" s="4" t="n">
        <v>0.312</v>
      </c>
      <c r="G198" s="4" t="n">
        <v>0.309</v>
      </c>
      <c r="H198" s="4" t="n">
        <v>0.000139968</v>
      </c>
      <c r="I198" s="4" t="n">
        <v>0.316</v>
      </c>
      <c r="J198" s="4" t="n">
        <v>0.321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1.737309455871582</v>
      </c>
      <c r="C199" s="4" t="n">
        <v>1.836739063262939</v>
      </c>
      <c r="D199" s="4" t="n">
        <v>1.832291483879089</v>
      </c>
      <c r="E199" s="4" t="n">
        <v>0.7142857142857143</v>
      </c>
      <c r="F199" s="4" t="n">
        <v>0.314</v>
      </c>
      <c r="G199" s="4" t="n">
        <v>0.309</v>
      </c>
      <c r="H199" s="4" t="n">
        <v>0.000139968</v>
      </c>
      <c r="I199" s="4" t="n">
        <v>0.316</v>
      </c>
      <c r="J199" s="4" t="n">
        <v>0.321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1.876300930976868</v>
      </c>
      <c r="C200" s="4" t="n">
        <v>1.835994601249695</v>
      </c>
      <c r="D200" s="4" t="n">
        <v>1.83150053024292</v>
      </c>
      <c r="E200" s="4" t="n">
        <v>0.7142857142857143</v>
      </c>
      <c r="F200" s="4" t="n">
        <v>0.316</v>
      </c>
      <c r="G200" s="4" t="n">
        <v>0.311</v>
      </c>
      <c r="H200" s="4" t="n">
        <v>0.000139968</v>
      </c>
      <c r="I200" s="4" t="n">
        <v>0.316</v>
      </c>
      <c r="J200" s="4" t="n">
        <v>0.321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1.837565422058105</v>
      </c>
      <c r="C201" s="4" t="n">
        <v>1.835200428962708</v>
      </c>
      <c r="D201" s="4" t="n">
        <v>1.830668449401855</v>
      </c>
      <c r="E201" s="4" t="n">
        <v>0.7142857142857143</v>
      </c>
      <c r="F201" s="4" t="n">
        <v>0.32</v>
      </c>
      <c r="G201" s="4" t="n">
        <v>0.313</v>
      </c>
      <c r="H201" s="4" t="n">
        <v>0.000139968</v>
      </c>
      <c r="I201" s="4" t="n">
        <v>0.32</v>
      </c>
      <c r="J201" s="4" t="n">
        <v>0.313</v>
      </c>
      <c r="K201" s="3" t="n">
        <v>199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1.890961170196533</v>
      </c>
      <c r="C202" s="4" t="n">
        <v>1.834399938583374</v>
      </c>
      <c r="D202" s="4" t="n">
        <v>1.829827427864075</v>
      </c>
      <c r="E202" s="4" t="n">
        <v>0.7142857142857143</v>
      </c>
      <c r="F202" s="4" t="n">
        <v>0.322</v>
      </c>
      <c r="G202" s="4" t="n">
        <v>0.313</v>
      </c>
      <c r="H202" s="4" t="n">
        <v>0.000139968</v>
      </c>
      <c r="I202" s="4" t="n">
        <v>0.322</v>
      </c>
      <c r="J202" s="4" t="n">
        <v>0.313</v>
      </c>
      <c r="K202" s="3" t="n">
        <v>200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1.807281374931335</v>
      </c>
      <c r="C203" s="4" t="n">
        <v>1.833505630493164</v>
      </c>
      <c r="D203" s="4" t="n">
        <v>1.828871726989746</v>
      </c>
      <c r="E203" s="4" t="n">
        <v>0.7214285714285714</v>
      </c>
      <c r="F203" s="4" t="n">
        <v>0.32</v>
      </c>
      <c r="G203" s="4" t="n">
        <v>0.316</v>
      </c>
      <c r="H203" s="4" t="n">
        <v>0.000139968</v>
      </c>
      <c r="I203" s="4" t="n">
        <v>0.322</v>
      </c>
      <c r="J203" s="4" t="n">
        <v>0.313</v>
      </c>
      <c r="K203" s="3" t="n">
        <v>200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1.910536646842957</v>
      </c>
      <c r="C204" s="4" t="n">
        <v>1.832618951797485</v>
      </c>
      <c r="D204" s="4" t="n">
        <v>1.82793390750885</v>
      </c>
      <c r="E204" s="4" t="n">
        <v>0.7214285714285714</v>
      </c>
      <c r="F204" s="4" t="n">
        <v>0.322</v>
      </c>
      <c r="G204" s="4" t="n">
        <v>0.318</v>
      </c>
      <c r="H204" s="4" t="n">
        <v>0.000139968</v>
      </c>
      <c r="I204" s="4" t="n">
        <v>0.322</v>
      </c>
      <c r="J204" s="4" t="n">
        <v>0.313</v>
      </c>
      <c r="K204" s="3" t="n">
        <v>200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1.843843340873718</v>
      </c>
      <c r="C205" s="4" t="n">
        <v>1.831619143486023</v>
      </c>
      <c r="D205" s="4" t="n">
        <v>1.826885581016541</v>
      </c>
      <c r="E205" s="4" t="n">
        <v>0.7214285714285714</v>
      </c>
      <c r="F205" s="4" t="n">
        <v>0.326</v>
      </c>
      <c r="G205" s="4" t="n">
        <v>0.319</v>
      </c>
      <c r="H205" s="4" t="n">
        <v>0.000139968</v>
      </c>
      <c r="I205" s="4" t="n">
        <v>0.326</v>
      </c>
      <c r="J205" s="4" t="n">
        <v>0.319</v>
      </c>
      <c r="K205" s="3" t="n">
        <v>203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1.835466623306274</v>
      </c>
      <c r="C206" s="4" t="n">
        <v>1.830625057220459</v>
      </c>
      <c r="D206" s="4" t="n">
        <v>1.825834274291992</v>
      </c>
      <c r="E206" s="4" t="n">
        <v>0.7285714285714285</v>
      </c>
      <c r="F206" s="4" t="n">
        <v>0.328</v>
      </c>
      <c r="G206" s="4" t="n">
        <v>0.32</v>
      </c>
      <c r="H206" s="4" t="n">
        <v>0.000139968</v>
      </c>
      <c r="I206" s="4" t="n">
        <v>0.328</v>
      </c>
      <c r="J206" s="4" t="n">
        <v>0.32</v>
      </c>
      <c r="K206" s="3" t="n">
        <v>204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1.806151151657104</v>
      </c>
      <c r="C207" s="4" t="n">
        <v>1.829569339752197</v>
      </c>
      <c r="D207" s="4" t="n">
        <v>1.824727535247803</v>
      </c>
      <c r="E207" s="4" t="n">
        <v>0.7285714285714285</v>
      </c>
      <c r="F207" s="4" t="n">
        <v>0.332</v>
      </c>
      <c r="G207" s="4" t="n">
        <v>0.322</v>
      </c>
      <c r="H207" s="4" t="n">
        <v>0.000139968</v>
      </c>
      <c r="I207" s="4" t="n">
        <v>0.332</v>
      </c>
      <c r="J207" s="4" t="n">
        <v>0.322</v>
      </c>
      <c r="K207" s="3" t="n">
        <v>205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1.762189030647278</v>
      </c>
      <c r="C208" s="4" t="n">
        <v>1.82849645614624</v>
      </c>
      <c r="D208" s="4" t="n">
        <v>1.823580741882324</v>
      </c>
      <c r="E208" s="4" t="n">
        <v>0.7285714285714285</v>
      </c>
      <c r="F208" s="4" t="n">
        <v>0.332</v>
      </c>
      <c r="G208" s="4" t="n">
        <v>0.323</v>
      </c>
      <c r="H208" s="4" t="n">
        <v>0.000139968</v>
      </c>
      <c r="I208" s="4" t="n">
        <v>0.332</v>
      </c>
      <c r="J208" s="4" t="n">
        <v>0.322</v>
      </c>
      <c r="K208" s="3" t="n">
        <v>205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1.831021070480347</v>
      </c>
      <c r="C209" s="4" t="n">
        <v>1.827434539794922</v>
      </c>
      <c r="D209" s="4" t="n">
        <v>1.822458267211914</v>
      </c>
      <c r="E209" s="4" t="n">
        <v>0.7428571428571429</v>
      </c>
      <c r="F209" s="4" t="n">
        <v>0.334</v>
      </c>
      <c r="G209" s="4" t="n">
        <v>0.324</v>
      </c>
      <c r="H209" s="4" t="n">
        <v>0.000139968</v>
      </c>
      <c r="I209" s="4" t="n">
        <v>0.334</v>
      </c>
      <c r="J209" s="4" t="n">
        <v>0.324</v>
      </c>
      <c r="K209" s="3" t="n">
        <v>207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1.818092703819275</v>
      </c>
      <c r="C210" s="4" t="n">
        <v>1.826408505439758</v>
      </c>
      <c r="D210" s="4" t="n">
        <v>1.821393132209778</v>
      </c>
      <c r="E210" s="4" t="n">
        <v>0.7428571428571429</v>
      </c>
      <c r="F210" s="4" t="n">
        <v>0.334</v>
      </c>
      <c r="G210" s="4" t="n">
        <v>0.324</v>
      </c>
      <c r="H210" s="4" t="n">
        <v>0.000139968</v>
      </c>
      <c r="I210" s="4" t="n">
        <v>0.334</v>
      </c>
      <c r="J210" s="4" t="n">
        <v>0.324</v>
      </c>
      <c r="K210" s="3" t="n">
        <v>207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1.840791702270508</v>
      </c>
      <c r="C211" s="4" t="n">
        <v>1.825388073921204</v>
      </c>
      <c r="D211" s="4" t="n">
        <v>1.82032835483551</v>
      </c>
      <c r="E211" s="4" t="n">
        <v>0.7428571428571429</v>
      </c>
      <c r="F211" s="4" t="n">
        <v>0.34</v>
      </c>
      <c r="G211" s="4" t="n">
        <v>0.326</v>
      </c>
      <c r="H211" s="4" t="n">
        <v>0.000139968</v>
      </c>
      <c r="I211" s="4" t="n">
        <v>0.34</v>
      </c>
      <c r="J211" s="4" t="n">
        <v>0.326</v>
      </c>
      <c r="K211" s="3" t="n">
        <v>209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1.846648693084717</v>
      </c>
      <c r="C212" s="4" t="n">
        <v>1.824368596076965</v>
      </c>
      <c r="D212" s="4" t="n">
        <v>1.819268703460693</v>
      </c>
      <c r="E212" s="4" t="n">
        <v>0.7571428571428571</v>
      </c>
      <c r="F212" s="4" t="n">
        <v>0.34</v>
      </c>
      <c r="G212" s="4" t="n">
        <v>0.329</v>
      </c>
      <c r="H212" s="4" t="n">
        <v>0.000139968</v>
      </c>
      <c r="I212" s="4" t="n">
        <v>0.34</v>
      </c>
      <c r="J212" s="4" t="n">
        <v>0.326</v>
      </c>
      <c r="K212" s="3" t="n">
        <v>209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1.857683658599854</v>
      </c>
      <c r="C213" s="4" t="n">
        <v>1.823310017585754</v>
      </c>
      <c r="D213" s="4" t="n">
        <v>1.818177938461304</v>
      </c>
      <c r="E213" s="4" t="n">
        <v>0.7571428571428571</v>
      </c>
      <c r="F213" s="4" t="n">
        <v>0.34</v>
      </c>
      <c r="G213" s="4" t="n">
        <v>0.332</v>
      </c>
      <c r="H213" s="4" t="n">
        <v>0.000139968</v>
      </c>
      <c r="I213" s="4" t="n">
        <v>0.34</v>
      </c>
      <c r="J213" s="4" t="n">
        <v>0.326</v>
      </c>
      <c r="K213" s="3" t="n">
        <v>209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1.83356237411499</v>
      </c>
      <c r="C214" s="4" t="n">
        <v>1.822250962257385</v>
      </c>
      <c r="D214" s="4" t="n">
        <v>1.817091584205627</v>
      </c>
      <c r="E214" s="4" t="n">
        <v>0.7571428571428571</v>
      </c>
      <c r="F214" s="4" t="n">
        <v>0.342</v>
      </c>
      <c r="G214" s="4" t="n">
        <v>0.334</v>
      </c>
      <c r="H214" s="4" t="n">
        <v>0.000139968</v>
      </c>
      <c r="I214" s="4" t="n">
        <v>0.342</v>
      </c>
      <c r="J214" s="4" t="n">
        <v>0.334</v>
      </c>
      <c r="K214" s="3" t="n">
        <v>212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1.802089333534241</v>
      </c>
      <c r="C215" s="4" t="n">
        <v>1.821156024932861</v>
      </c>
      <c r="D215" s="4" t="n">
        <v>1.815981984138489</v>
      </c>
      <c r="E215" s="4" t="n">
        <v>0.7571428571428571</v>
      </c>
      <c r="F215" s="4" t="n">
        <v>0.346</v>
      </c>
      <c r="G215" s="4" t="n">
        <v>0.337</v>
      </c>
      <c r="H215" s="4" t="n">
        <v>0.000139968</v>
      </c>
      <c r="I215" s="4" t="n">
        <v>0.346</v>
      </c>
      <c r="J215" s="4" t="n">
        <v>0.337</v>
      </c>
      <c r="K215" s="3" t="n">
        <v>213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1.829847097396851</v>
      </c>
      <c r="C216" s="4" t="n">
        <v>1.820087671279907</v>
      </c>
      <c r="D216" s="4" t="n">
        <v>1.814907789230347</v>
      </c>
      <c r="E216" s="4" t="n">
        <v>0.7571428571428571</v>
      </c>
      <c r="F216" s="4" t="n">
        <v>0.35</v>
      </c>
      <c r="G216" s="4" t="n">
        <v>0.34</v>
      </c>
      <c r="H216" s="4" t="n">
        <v>0.000139968</v>
      </c>
      <c r="I216" s="4" t="n">
        <v>0.35</v>
      </c>
      <c r="J216" s="4" t="n">
        <v>0.34</v>
      </c>
      <c r="K216" s="3" t="n">
        <v>214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1.824148178100586</v>
      </c>
      <c r="C217" s="4" t="n">
        <v>1.819086313247681</v>
      </c>
      <c r="D217" s="4" t="n">
        <v>1.813878417015076</v>
      </c>
      <c r="E217" s="4" t="n">
        <v>0.7571428571428571</v>
      </c>
      <c r="F217" s="4" t="n">
        <v>0.352</v>
      </c>
      <c r="G217" s="4" t="n">
        <v>0.341</v>
      </c>
      <c r="H217" s="4" t="n">
        <v>0.000139968</v>
      </c>
      <c r="I217" s="4" t="n">
        <v>0.352</v>
      </c>
      <c r="J217" s="4" t="n">
        <v>0.341</v>
      </c>
      <c r="K217" s="3" t="n">
        <v>215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1.803300857543945</v>
      </c>
      <c r="C218" s="4" t="n">
        <v>1.818089485168457</v>
      </c>
      <c r="D218" s="4" t="n">
        <v>1.812838912010193</v>
      </c>
      <c r="E218" s="4" t="n">
        <v>0.7571428571428571</v>
      </c>
      <c r="F218" s="4" t="n">
        <v>0.354</v>
      </c>
      <c r="G218" s="4" t="n">
        <v>0.344</v>
      </c>
      <c r="H218" s="4" t="n">
        <v>0.000139968</v>
      </c>
      <c r="I218" s="4" t="n">
        <v>0.354</v>
      </c>
      <c r="J218" s="4" t="n">
        <v>0.344</v>
      </c>
      <c r="K218" s="3" t="n">
        <v>216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1.815280318260193</v>
      </c>
      <c r="C219" s="4" t="n">
        <v>1.817053079605103</v>
      </c>
      <c r="D219" s="4" t="n">
        <v>1.811760783195496</v>
      </c>
      <c r="E219" s="4" t="n">
        <v>0.7642857142857142</v>
      </c>
      <c r="F219" s="4" t="n">
        <v>0.358</v>
      </c>
      <c r="G219" s="4" t="n">
        <v>0.345</v>
      </c>
      <c r="H219" s="4" t="n">
        <v>0.000139968</v>
      </c>
      <c r="I219" s="4" t="n">
        <v>0.358</v>
      </c>
      <c r="J219" s="4" t="n">
        <v>0.345</v>
      </c>
      <c r="K219" s="3" t="n">
        <v>217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1.809817671775818</v>
      </c>
      <c r="C220" s="4" t="n">
        <v>1.816062211990356</v>
      </c>
      <c r="D220" s="4" t="n">
        <v>1.810712099075317</v>
      </c>
      <c r="E220" s="4" t="n">
        <v>0.7642857142857142</v>
      </c>
      <c r="F220" s="4" t="n">
        <v>0.36</v>
      </c>
      <c r="G220" s="4" t="n">
        <v>0.346</v>
      </c>
      <c r="H220" s="4" t="n">
        <v>0.000139968</v>
      </c>
      <c r="I220" s="4" t="n">
        <v>0.36</v>
      </c>
      <c r="J220" s="4" t="n">
        <v>0.346</v>
      </c>
      <c r="K220" s="3" t="n">
        <v>218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1.858023762702942</v>
      </c>
      <c r="C221" s="4" t="n">
        <v>1.815216898918152</v>
      </c>
      <c r="D221" s="4" t="n">
        <v>1.809790849685669</v>
      </c>
      <c r="E221" s="4" t="n">
        <v>0.7714285714285715</v>
      </c>
      <c r="F221" s="4" t="n">
        <v>0.36</v>
      </c>
      <c r="G221" s="4" t="n">
        <v>0.345</v>
      </c>
      <c r="H221" s="4" t="n">
        <v>0.000139968</v>
      </c>
      <c r="I221" s="4" t="n">
        <v>0.36</v>
      </c>
      <c r="J221" s="4" t="n">
        <v>0.346</v>
      </c>
      <c r="K221" s="3" t="n">
        <v>218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1.839284181594849</v>
      </c>
      <c r="C222" s="4" t="n">
        <v>1.81432318687439</v>
      </c>
      <c r="D222" s="4" t="n">
        <v>1.808845639228821</v>
      </c>
      <c r="E222" s="4" t="n">
        <v>0.7714285714285715</v>
      </c>
      <c r="F222" s="4" t="n">
        <v>0.362</v>
      </c>
      <c r="G222" s="4" t="n">
        <v>0.346</v>
      </c>
      <c r="H222" s="4" t="n">
        <v>0.000139968</v>
      </c>
      <c r="I222" s="4" t="n">
        <v>0.362</v>
      </c>
      <c r="J222" s="4" t="n">
        <v>0.346</v>
      </c>
      <c r="K222" s="3" t="n">
        <v>220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1.82770836353302</v>
      </c>
      <c r="C223" s="4" t="n">
        <v>1.813488483428955</v>
      </c>
      <c r="D223" s="4" t="n">
        <v>1.807959198951721</v>
      </c>
      <c r="E223" s="4" t="n">
        <v>0.7714285714285715</v>
      </c>
      <c r="F223" s="4" t="n">
        <v>0.36</v>
      </c>
      <c r="G223" s="4" t="n">
        <v>0.345</v>
      </c>
      <c r="H223" s="4" t="n">
        <v>0.000139968</v>
      </c>
      <c r="I223" s="4" t="n">
        <v>0.362</v>
      </c>
      <c r="J223" s="4" t="n">
        <v>0.346</v>
      </c>
      <c r="K223" s="3" t="n">
        <v>220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1.833393454551697</v>
      </c>
      <c r="C224" s="4" t="n">
        <v>1.812590837478638</v>
      </c>
      <c r="D224" s="4" t="n">
        <v>1.807005167007446</v>
      </c>
      <c r="E224" s="4" t="n">
        <v>0.7714285714285715</v>
      </c>
      <c r="F224" s="4" t="n">
        <v>0.358</v>
      </c>
      <c r="G224" s="4" t="n">
        <v>0.344</v>
      </c>
      <c r="H224" s="4" t="n">
        <v>0.000139968</v>
      </c>
      <c r="I224" s="4" t="n">
        <v>0.362</v>
      </c>
      <c r="J224" s="4" t="n">
        <v>0.346</v>
      </c>
      <c r="K224" s="3" t="n">
        <v>220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1.795148611068726</v>
      </c>
      <c r="C225" s="4" t="n">
        <v>1.811646103858948</v>
      </c>
      <c r="D225" s="4" t="n">
        <v>1.805998802185059</v>
      </c>
      <c r="E225" s="4" t="n">
        <v>0.7714285714285715</v>
      </c>
      <c r="F225" s="4" t="n">
        <v>0.358</v>
      </c>
      <c r="G225" s="4" t="n">
        <v>0.344</v>
      </c>
      <c r="H225" s="4" t="n">
        <v>0.000139968</v>
      </c>
      <c r="I225" s="4" t="n">
        <v>0.362</v>
      </c>
      <c r="J225" s="4" t="n">
        <v>0.346</v>
      </c>
      <c r="K225" s="3" t="n">
        <v>220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1.795968890190125</v>
      </c>
      <c r="C226" s="4" t="n">
        <v>1.810612559318542</v>
      </c>
      <c r="D226" s="4" t="n">
        <v>1.804903745651245</v>
      </c>
      <c r="E226" s="4" t="n">
        <v>0.7785714285714286</v>
      </c>
      <c r="F226" s="4" t="n">
        <v>0.36</v>
      </c>
      <c r="G226" s="4" t="n">
        <v>0.345</v>
      </c>
      <c r="H226" s="4" t="n">
        <v>0.000139968</v>
      </c>
      <c r="I226" s="4" t="n">
        <v>0.362</v>
      </c>
      <c r="J226" s="4" t="n">
        <v>0.346</v>
      </c>
      <c r="K226" s="3" t="n">
        <v>220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1.841179966926575</v>
      </c>
      <c r="C227" s="4" t="n">
        <v>1.809505343437195</v>
      </c>
      <c r="D227" s="4" t="n">
        <v>1.803746819496155</v>
      </c>
      <c r="E227" s="4" t="n">
        <v>0.7785714285714286</v>
      </c>
      <c r="F227" s="4" t="n">
        <v>0.36</v>
      </c>
      <c r="G227" s="4" t="n">
        <v>0.345</v>
      </c>
      <c r="H227" s="4" t="n">
        <v>0.000139968</v>
      </c>
      <c r="I227" s="4" t="n">
        <v>0.362</v>
      </c>
      <c r="J227" s="4" t="n">
        <v>0.346</v>
      </c>
      <c r="K227" s="3" t="n">
        <v>220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1.800129652023315</v>
      </c>
      <c r="C228" s="4" t="n">
        <v>1.808424115180969</v>
      </c>
      <c r="D228" s="4" t="n">
        <v>1.802619695663452</v>
      </c>
      <c r="E228" s="4" t="n">
        <v>0.7785714285714286</v>
      </c>
      <c r="F228" s="4" t="n">
        <v>0.356</v>
      </c>
      <c r="G228" s="4" t="n">
        <v>0.346</v>
      </c>
      <c r="H228" s="4" t="n">
        <v>0.000139968</v>
      </c>
      <c r="I228" s="4" t="n">
        <v>0.362</v>
      </c>
      <c r="J228" s="4" t="n">
        <v>0.346</v>
      </c>
      <c r="K228" s="3" t="n">
        <v>220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1.79448127746582</v>
      </c>
      <c r="C229" s="4" t="n">
        <v>1.80726420879364</v>
      </c>
      <c r="D229" s="4" t="n">
        <v>1.801400542259216</v>
      </c>
      <c r="E229" s="4" t="n">
        <v>0.7785714285714286</v>
      </c>
      <c r="F229" s="4" t="n">
        <v>0.352</v>
      </c>
      <c r="G229" s="4" t="n">
        <v>0.345</v>
      </c>
      <c r="H229" s="4" t="n">
        <v>0.000139968</v>
      </c>
      <c r="I229" s="4" t="n">
        <v>0.362</v>
      </c>
      <c r="J229" s="4" t="n">
        <v>0.346</v>
      </c>
      <c r="K229" s="3" t="n">
        <v>220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1.822122097015381</v>
      </c>
      <c r="C230" s="4" t="n">
        <v>1.806082010269165</v>
      </c>
      <c r="D230" s="4" t="n">
        <v>1.80015766620636</v>
      </c>
      <c r="E230" s="4" t="n">
        <v>0.7785714285714286</v>
      </c>
      <c r="F230" s="4" t="n">
        <v>0.354</v>
      </c>
      <c r="G230" s="4" t="n">
        <v>0.346</v>
      </c>
      <c r="H230" s="4" t="n">
        <v>0.000139968</v>
      </c>
      <c r="I230" s="4" t="n">
        <v>0.362</v>
      </c>
      <c r="J230" s="4" t="n">
        <v>0.346</v>
      </c>
      <c r="K230" s="3" t="n">
        <v>220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1.801992297172546</v>
      </c>
      <c r="C231" s="4" t="n">
        <v>1.804835677146912</v>
      </c>
      <c r="D231" s="4" t="n">
        <v>1.79886794090271</v>
      </c>
      <c r="E231" s="4" t="n">
        <v>0.7785714285714286</v>
      </c>
      <c r="F231" s="4" t="n">
        <v>0.356</v>
      </c>
      <c r="G231" s="4" t="n">
        <v>0.348</v>
      </c>
      <c r="H231" s="4" t="n">
        <v>0.000139968</v>
      </c>
      <c r="I231" s="4" t="n">
        <v>0.362</v>
      </c>
      <c r="J231" s="4" t="n">
        <v>0.346</v>
      </c>
      <c r="K231" s="3" t="n">
        <v>220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1.825533628463745</v>
      </c>
      <c r="C232" s="4" t="n">
        <v>1.803614735603333</v>
      </c>
      <c r="D232" s="4" t="n">
        <v>1.797616600990295</v>
      </c>
      <c r="E232" s="4" t="n">
        <v>0.7857142857142857</v>
      </c>
      <c r="F232" s="4" t="n">
        <v>0.36</v>
      </c>
      <c r="G232" s="4" t="n">
        <v>0.347</v>
      </c>
      <c r="H232" s="4" t="n">
        <v>0.000139968</v>
      </c>
      <c r="I232" s="4" t="n">
        <v>0.362</v>
      </c>
      <c r="J232" s="4" t="n">
        <v>0.346</v>
      </c>
      <c r="K232" s="3" t="n">
        <v>220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1.778924942016602</v>
      </c>
      <c r="C233" s="4" t="n">
        <v>1.802277326583862</v>
      </c>
      <c r="D233" s="4" t="n">
        <v>1.796260952949524</v>
      </c>
      <c r="E233" s="4" t="n">
        <v>0.7928571428571428</v>
      </c>
      <c r="F233" s="4" t="n">
        <v>0.362</v>
      </c>
      <c r="G233" s="4" t="n">
        <v>0.347</v>
      </c>
      <c r="H233" s="4" t="n">
        <v>0.000139968</v>
      </c>
      <c r="I233" s="4" t="n">
        <v>0.362</v>
      </c>
      <c r="J233" s="4" t="n">
        <v>0.346</v>
      </c>
      <c r="K233" s="3" t="n">
        <v>220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1.761410593986511</v>
      </c>
      <c r="C234" s="4" t="n">
        <v>1.800883412361145</v>
      </c>
      <c r="D234" s="4" t="n">
        <v>1.794838428497314</v>
      </c>
      <c r="E234" s="4" t="n">
        <v>0.8</v>
      </c>
      <c r="F234" s="4" t="n">
        <v>0.36</v>
      </c>
      <c r="G234" s="4" t="n">
        <v>0.352</v>
      </c>
      <c r="H234" s="4" t="n">
        <v>0.000139968</v>
      </c>
      <c r="I234" s="4" t="n">
        <v>0.362</v>
      </c>
      <c r="J234" s="4" t="n">
        <v>0.346</v>
      </c>
      <c r="K234" s="3" t="n">
        <v>220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1.775083541870117</v>
      </c>
      <c r="C235" s="4" t="n">
        <v>1.799446821212769</v>
      </c>
      <c r="D235" s="4" t="n">
        <v>1.793371677398682</v>
      </c>
      <c r="E235" s="4" t="n">
        <v>0.8</v>
      </c>
      <c r="F235" s="4" t="n">
        <v>0.36</v>
      </c>
      <c r="G235" s="4" t="n">
        <v>0.355</v>
      </c>
      <c r="H235" s="4" t="n">
        <v>0.000139968</v>
      </c>
      <c r="I235" s="4" t="n">
        <v>0.362</v>
      </c>
      <c r="J235" s="4" t="n">
        <v>0.346</v>
      </c>
      <c r="K235" s="3" t="n">
        <v>220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1.831353306770325</v>
      </c>
      <c r="C236" s="4" t="n">
        <v>1.798043012619019</v>
      </c>
      <c r="D236" s="4" t="n">
        <v>1.791917204856873</v>
      </c>
      <c r="E236" s="4" t="n">
        <v>0.8</v>
      </c>
      <c r="F236" s="4" t="n">
        <v>0.368</v>
      </c>
      <c r="G236" s="4" t="n">
        <v>0.356</v>
      </c>
      <c r="H236" s="4" t="n">
        <v>0.000139968</v>
      </c>
      <c r="I236" s="4" t="n">
        <v>0.368</v>
      </c>
      <c r="J236" s="4" t="n">
        <v>0.356</v>
      </c>
      <c r="K236" s="3" t="n">
        <v>234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1.864476203918457</v>
      </c>
      <c r="C237" s="4" t="n">
        <v>1.796680331230164</v>
      </c>
      <c r="D237" s="4" t="n">
        <v>1.790511131286621</v>
      </c>
      <c r="E237" s="4" t="n">
        <v>0.8</v>
      </c>
      <c r="F237" s="4" t="n">
        <v>0.37</v>
      </c>
      <c r="G237" s="4" t="n">
        <v>0.355</v>
      </c>
      <c r="H237" s="4" t="n">
        <v>0.000139968</v>
      </c>
      <c r="I237" s="4" t="n">
        <v>0.37</v>
      </c>
      <c r="J237" s="4" t="n">
        <v>0.355</v>
      </c>
      <c r="K237" s="3" t="n">
        <v>235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1.798639297485352</v>
      </c>
      <c r="C238" s="4" t="n">
        <v>1.795367956161499</v>
      </c>
      <c r="D238" s="4" t="n">
        <v>1.789138197898865</v>
      </c>
      <c r="E238" s="4" t="n">
        <v>0.8071428571428572</v>
      </c>
      <c r="F238" s="4" t="n">
        <v>0.372</v>
      </c>
      <c r="G238" s="4" t="n">
        <v>0.357</v>
      </c>
      <c r="H238" s="4" t="n">
        <v>0.000139968</v>
      </c>
      <c r="I238" s="4" t="n">
        <v>0.372</v>
      </c>
      <c r="J238" s="4" t="n">
        <v>0.357</v>
      </c>
      <c r="K238" s="3" t="n">
        <v>236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1.825326085090637</v>
      </c>
      <c r="C239" s="4" t="n">
        <v>1.79417359828949</v>
      </c>
      <c r="D239" s="4" t="n">
        <v>1.787850379943848</v>
      </c>
      <c r="E239" s="4" t="n">
        <v>0.8142857142857143</v>
      </c>
      <c r="F239" s="4" t="n">
        <v>0.372</v>
      </c>
      <c r="G239" s="4" t="n">
        <v>0.36</v>
      </c>
      <c r="H239" s="4" t="n">
        <v>0.000139968</v>
      </c>
      <c r="I239" s="4" t="n">
        <v>0.372</v>
      </c>
      <c r="J239" s="4" t="n">
        <v>0.357</v>
      </c>
      <c r="K239" s="3" t="n">
        <v>236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1.807809233665466</v>
      </c>
      <c r="C240" s="4" t="n">
        <v>1.792958974838257</v>
      </c>
      <c r="D240" s="4" t="n">
        <v>1.786514282226562</v>
      </c>
      <c r="E240" s="4" t="n">
        <v>0.8214285714285714</v>
      </c>
      <c r="F240" s="4" t="n">
        <v>0.372</v>
      </c>
      <c r="G240" s="4" t="n">
        <v>0.36</v>
      </c>
      <c r="H240" s="4" t="n">
        <v>0.000139968</v>
      </c>
      <c r="I240" s="4" t="n">
        <v>0.372</v>
      </c>
      <c r="J240" s="4" t="n">
        <v>0.357</v>
      </c>
      <c r="K240" s="3" t="n">
        <v>236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1.768046379089355</v>
      </c>
      <c r="C241" s="4" t="n">
        <v>1.791848182678223</v>
      </c>
      <c r="D241" s="4" t="n">
        <v>1.785270214080811</v>
      </c>
      <c r="E241" s="4" t="n">
        <v>0.8285714285714286</v>
      </c>
      <c r="F241" s="4" t="n">
        <v>0.376</v>
      </c>
      <c r="G241" s="4" t="n">
        <v>0.364</v>
      </c>
      <c r="H241" s="4" t="n">
        <v>0.000139968</v>
      </c>
      <c r="I241" s="4" t="n">
        <v>0.376</v>
      </c>
      <c r="J241" s="4" t="n">
        <v>0.364</v>
      </c>
      <c r="K241" s="3" t="n">
        <v>239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1.840026259422302</v>
      </c>
      <c r="C242" s="4" t="n">
        <v>1.790713787078857</v>
      </c>
      <c r="D242" s="4" t="n">
        <v>1.784017086029053</v>
      </c>
      <c r="E242" s="4" t="n">
        <v>0.8357142857142857</v>
      </c>
      <c r="F242" s="4" t="n">
        <v>0.38</v>
      </c>
      <c r="G242" s="4" t="n">
        <v>0.367</v>
      </c>
      <c r="H242" s="4" t="n">
        <v>0.000139968</v>
      </c>
      <c r="I242" s="4" t="n">
        <v>0.38</v>
      </c>
      <c r="J242" s="4" t="n">
        <v>0.367</v>
      </c>
      <c r="K242" s="3" t="n">
        <v>240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1.777639746665955</v>
      </c>
      <c r="C243" s="4" t="n">
        <v>1.789590120315552</v>
      </c>
      <c r="D243" s="4" t="n">
        <v>1.782782316207886</v>
      </c>
      <c r="E243" s="4" t="n">
        <v>0.8357142857142857</v>
      </c>
      <c r="F243" s="4" t="n">
        <v>0.382</v>
      </c>
      <c r="G243" s="4" t="n">
        <v>0.374</v>
      </c>
      <c r="H243" s="4" t="n">
        <v>0.000139968</v>
      </c>
      <c r="I243" s="4" t="n">
        <v>0.382</v>
      </c>
      <c r="J243" s="4" t="n">
        <v>0.374</v>
      </c>
      <c r="K243" s="3" t="n">
        <v>241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1.739084362983704</v>
      </c>
      <c r="C244" s="4" t="n">
        <v>1.788378953933716</v>
      </c>
      <c r="D244" s="4" t="n">
        <v>1.781473398208618</v>
      </c>
      <c r="E244" s="4" t="n">
        <v>0.8357142857142857</v>
      </c>
      <c r="F244" s="4" t="n">
        <v>0.384</v>
      </c>
      <c r="G244" s="4" t="n">
        <v>0.378</v>
      </c>
      <c r="H244" s="4" t="n">
        <v>0.000139968</v>
      </c>
      <c r="I244" s="4" t="n">
        <v>0.384</v>
      </c>
      <c r="J244" s="4" t="n">
        <v>0.378</v>
      </c>
      <c r="K244" s="3" t="n">
        <v>242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1.809574604034424</v>
      </c>
      <c r="C245" s="4" t="n">
        <v>1.78713321685791</v>
      </c>
      <c r="D245" s="4" t="n">
        <v>1.780119657516479</v>
      </c>
      <c r="E245" s="4" t="n">
        <v>0.8357142857142857</v>
      </c>
      <c r="F245" s="4" t="n">
        <v>0.388</v>
      </c>
      <c r="G245" s="4" t="n">
        <v>0.38</v>
      </c>
      <c r="H245" s="4" t="n">
        <v>0.000139968</v>
      </c>
      <c r="I245" s="4" t="n">
        <v>0.388</v>
      </c>
      <c r="J245" s="4" t="n">
        <v>0.38</v>
      </c>
      <c r="K245" s="3" t="n">
        <v>243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1.816340804100037</v>
      </c>
      <c r="C246" s="4" t="n">
        <v>1.785853505134583</v>
      </c>
      <c r="D246" s="4" t="n">
        <v>1.778747797012329</v>
      </c>
      <c r="E246" s="4" t="n">
        <v>0.8357142857142857</v>
      </c>
      <c r="F246" s="4" t="n">
        <v>0.392</v>
      </c>
      <c r="G246" s="4" t="n">
        <v>0.383</v>
      </c>
      <c r="H246" s="4" t="n">
        <v>0.000139968</v>
      </c>
      <c r="I246" s="4" t="n">
        <v>0.392</v>
      </c>
      <c r="J246" s="4" t="n">
        <v>0.383</v>
      </c>
      <c r="K246" s="3" t="n">
        <v>244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1.773536443710327</v>
      </c>
      <c r="C247" s="4" t="n">
        <v>1.784470200538635</v>
      </c>
      <c r="D247" s="4" t="n">
        <v>1.777265667915344</v>
      </c>
      <c r="E247" s="4" t="n">
        <v>0.8357142857142857</v>
      </c>
      <c r="F247" s="4" t="n">
        <v>0.396</v>
      </c>
      <c r="G247" s="4" t="n">
        <v>0.385</v>
      </c>
      <c r="H247" s="4" t="n">
        <v>0.000139968</v>
      </c>
      <c r="I247" s="4" t="n">
        <v>0.396</v>
      </c>
      <c r="J247" s="4" t="n">
        <v>0.385</v>
      </c>
      <c r="K247" s="3" t="n">
        <v>245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1.786375403404236</v>
      </c>
      <c r="C248" s="4" t="n">
        <v>1.783014535903931</v>
      </c>
      <c r="D248" s="4" t="n">
        <v>1.775713920593262</v>
      </c>
      <c r="E248" s="4" t="n">
        <v>0.8357142857142857</v>
      </c>
      <c r="F248" s="4" t="n">
        <v>0.396</v>
      </c>
      <c r="G248" s="4" t="n">
        <v>0.388</v>
      </c>
      <c r="H248" s="4" t="n">
        <v>0.000139968</v>
      </c>
      <c r="I248" s="4" t="n">
        <v>0.396</v>
      </c>
      <c r="J248" s="4" t="n">
        <v>0.385</v>
      </c>
      <c r="K248" s="3" t="n">
        <v>245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1.818999528884888</v>
      </c>
      <c r="C249" s="4" t="n">
        <v>1.781557083129883</v>
      </c>
      <c r="D249" s="4" t="n">
        <v>1.774191975593567</v>
      </c>
      <c r="E249" s="4" t="n">
        <v>0.8357142857142857</v>
      </c>
      <c r="F249" s="4" t="n">
        <v>0.398</v>
      </c>
      <c r="G249" s="4" t="n">
        <v>0.392</v>
      </c>
      <c r="H249" s="4" t="n">
        <v>0.000139968</v>
      </c>
      <c r="I249" s="4" t="n">
        <v>0.398</v>
      </c>
      <c r="J249" s="4" t="n">
        <v>0.392</v>
      </c>
      <c r="K249" s="3" t="n">
        <v>247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1.800150394439697</v>
      </c>
      <c r="C250" s="4" t="n">
        <v>1.780126690864563</v>
      </c>
      <c r="D250" s="4" t="n">
        <v>1.772708058357239</v>
      </c>
      <c r="E250" s="4" t="n">
        <v>0.8357142857142857</v>
      </c>
      <c r="F250" s="4" t="n">
        <v>0.402</v>
      </c>
      <c r="G250" s="4" t="n">
        <v>0.394</v>
      </c>
      <c r="H250" s="4" t="n">
        <v>0.000139968</v>
      </c>
      <c r="I250" s="4" t="n">
        <v>0.402</v>
      </c>
      <c r="J250" s="4" t="n">
        <v>0.394</v>
      </c>
      <c r="K250" s="3" t="n">
        <v>248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1.779742956161499</v>
      </c>
      <c r="C251" s="4" t="n">
        <v>1.778661370277405</v>
      </c>
      <c r="D251" s="4" t="n">
        <v>1.771192073822021</v>
      </c>
      <c r="E251" s="4" t="n">
        <v>0.8428571428571429</v>
      </c>
      <c r="F251" s="4" t="n">
        <v>0.404</v>
      </c>
      <c r="G251" s="4" t="n">
        <v>0.396</v>
      </c>
      <c r="H251" s="4" t="n">
        <v>0.000139968</v>
      </c>
      <c r="I251" s="4" t="n">
        <v>0.404</v>
      </c>
      <c r="J251" s="4" t="n">
        <v>0.396</v>
      </c>
      <c r="K251" s="3" t="n">
        <v>249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1.821444392204285</v>
      </c>
      <c r="C252" s="4" t="n">
        <v>1.777212619781494</v>
      </c>
      <c r="D252" s="4" t="n">
        <v>1.769696474075317</v>
      </c>
      <c r="E252" s="4" t="n">
        <v>0.8428571428571429</v>
      </c>
      <c r="F252" s="4" t="n">
        <v>0.404</v>
      </c>
      <c r="G252" s="4" t="n">
        <v>0.397</v>
      </c>
      <c r="H252" s="4" t="n">
        <v>0.000139968</v>
      </c>
      <c r="I252" s="4" t="n">
        <v>0.404</v>
      </c>
      <c r="J252" s="4" t="n">
        <v>0.396</v>
      </c>
      <c r="K252" s="3" t="n">
        <v>249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1.840746879577637</v>
      </c>
      <c r="C253" s="4" t="n">
        <v>1.775822281837463</v>
      </c>
      <c r="D253" s="4" t="n">
        <v>1.768258094787598</v>
      </c>
      <c r="E253" s="4" t="n">
        <v>0.85</v>
      </c>
      <c r="F253" s="4" t="n">
        <v>0.41</v>
      </c>
      <c r="G253" s="4" t="n">
        <v>0.399</v>
      </c>
      <c r="H253" s="4" t="n">
        <v>0.000139968</v>
      </c>
      <c r="I253" s="4" t="n">
        <v>0.41</v>
      </c>
      <c r="J253" s="4" t="n">
        <v>0.399</v>
      </c>
      <c r="K253" s="3" t="n">
        <v>251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1.80100154876709</v>
      </c>
      <c r="C254" s="4" t="n">
        <v>1.774529099464417</v>
      </c>
      <c r="D254" s="4" t="n">
        <v>1.766923904418945</v>
      </c>
      <c r="E254" s="4" t="n">
        <v>0.85</v>
      </c>
      <c r="F254" s="4" t="n">
        <v>0.416</v>
      </c>
      <c r="G254" s="4" t="n">
        <v>0.402</v>
      </c>
      <c r="H254" s="4" t="n">
        <v>0.000139968</v>
      </c>
      <c r="I254" s="4" t="n">
        <v>0.416</v>
      </c>
      <c r="J254" s="4" t="n">
        <v>0.402</v>
      </c>
      <c r="K254" s="3" t="n">
        <v>252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1.835967183113098</v>
      </c>
      <c r="C255" s="4" t="n">
        <v>1.773242473602295</v>
      </c>
      <c r="D255" s="4" t="n">
        <v>1.765619397163391</v>
      </c>
      <c r="E255" s="4" t="n">
        <v>0.85</v>
      </c>
      <c r="F255" s="4" t="n">
        <v>0.418</v>
      </c>
      <c r="G255" s="4" t="n">
        <v>0.402</v>
      </c>
      <c r="H255" s="4" t="n">
        <v>0.000139968</v>
      </c>
      <c r="I255" s="4" t="n">
        <v>0.418</v>
      </c>
      <c r="J255" s="4" t="n">
        <v>0.402</v>
      </c>
      <c r="K255" s="3" t="n">
        <v>253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1.818304538726807</v>
      </c>
      <c r="C256" s="4" t="n">
        <v>1.771893739700317</v>
      </c>
      <c r="D256" s="4" t="n">
        <v>1.76426100730896</v>
      </c>
      <c r="E256" s="4" t="n">
        <v>0.8571428571428571</v>
      </c>
      <c r="F256" s="4" t="n">
        <v>0.422</v>
      </c>
      <c r="G256" s="4" t="n">
        <v>0.405</v>
      </c>
      <c r="H256" s="4" t="n">
        <v>0.000139968</v>
      </c>
      <c r="I256" s="4" t="n">
        <v>0.422</v>
      </c>
      <c r="J256" s="4" t="n">
        <v>0.405</v>
      </c>
      <c r="K256" s="3" t="n">
        <v>254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1.72134006023407</v>
      </c>
      <c r="C257" s="4" t="n">
        <v>1.770551443099976</v>
      </c>
      <c r="D257" s="4" t="n">
        <v>1.762890815734863</v>
      </c>
      <c r="E257" s="4" t="n">
        <v>0.8571428571428571</v>
      </c>
      <c r="F257" s="4" t="n">
        <v>0.426</v>
      </c>
      <c r="G257" s="4" t="n">
        <v>0.403</v>
      </c>
      <c r="H257" s="4" t="n">
        <v>0.000139968</v>
      </c>
      <c r="I257" s="4" t="n">
        <v>0.426</v>
      </c>
      <c r="J257" s="4" t="n">
        <v>0.403</v>
      </c>
      <c r="K257" s="3" t="n">
        <v>255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1.768038988113403</v>
      </c>
      <c r="C258" s="4" t="n">
        <v>1.769113302230835</v>
      </c>
      <c r="D258" s="4" t="n">
        <v>1.761430859565735</v>
      </c>
      <c r="E258" s="4" t="n">
        <v>0.8571428571428571</v>
      </c>
      <c r="F258" s="4" t="n">
        <v>0.43</v>
      </c>
      <c r="G258" s="4" t="n">
        <v>0.404</v>
      </c>
      <c r="H258" s="4" t="n">
        <v>0.000139968</v>
      </c>
      <c r="I258" s="4" t="n">
        <v>0.43</v>
      </c>
      <c r="J258" s="4" t="n">
        <v>0.404</v>
      </c>
      <c r="K258" s="3" t="n">
        <v>256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1.792152523994446</v>
      </c>
      <c r="C259" s="4" t="n">
        <v>1.767704367637634</v>
      </c>
      <c r="D259" s="4" t="n">
        <v>1.759986758232117</v>
      </c>
      <c r="E259" s="4" t="n">
        <v>0.8571428571428571</v>
      </c>
      <c r="F259" s="4" t="n">
        <v>0.432</v>
      </c>
      <c r="G259" s="4" t="n">
        <v>0.408</v>
      </c>
      <c r="H259" s="4" t="n">
        <v>0.000139968</v>
      </c>
      <c r="I259" s="4" t="n">
        <v>0.432</v>
      </c>
      <c r="J259" s="4" t="n">
        <v>0.408</v>
      </c>
      <c r="K259" s="3" t="n">
        <v>257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1.759454131126404</v>
      </c>
      <c r="C260" s="4" t="n">
        <v>1.766327619552612</v>
      </c>
      <c r="D260" s="4" t="n">
        <v>1.758553981781006</v>
      </c>
      <c r="E260" s="4" t="n">
        <v>0.8642857142857143</v>
      </c>
      <c r="F260" s="4" t="n">
        <v>0.432</v>
      </c>
      <c r="G260" s="4" t="n">
        <v>0.411</v>
      </c>
      <c r="H260" s="4" t="n">
        <v>0.000139968</v>
      </c>
      <c r="I260" s="4" t="n">
        <v>0.432</v>
      </c>
      <c r="J260" s="4" t="n">
        <v>0.408</v>
      </c>
      <c r="K260" s="3" t="n">
        <v>257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1.772915363311768</v>
      </c>
      <c r="C261" s="4" t="n">
        <v>1.764731884002686</v>
      </c>
      <c r="D261" s="4" t="n">
        <v>1.756889939308167</v>
      </c>
      <c r="E261" s="4" t="n">
        <v>0.8785714285714286</v>
      </c>
      <c r="F261" s="4" t="n">
        <v>0.436</v>
      </c>
      <c r="G261" s="4" t="n">
        <v>0.417</v>
      </c>
      <c r="H261" s="4" t="n">
        <v>0.000139968</v>
      </c>
      <c r="I261" s="4" t="n">
        <v>0.436</v>
      </c>
      <c r="J261" s="4" t="n">
        <v>0.417</v>
      </c>
      <c r="K261" s="3" t="n">
        <v>259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1.76806902885437</v>
      </c>
      <c r="C262" s="4" t="n">
        <v>1.763110995292664</v>
      </c>
      <c r="D262" s="4" t="n">
        <v>1.755228757858276</v>
      </c>
      <c r="E262" s="4" t="n">
        <v>0.8785714285714286</v>
      </c>
      <c r="F262" s="4" t="n">
        <v>0.438</v>
      </c>
      <c r="G262" s="4" t="n">
        <v>0.422</v>
      </c>
      <c r="H262" s="4" t="n">
        <v>0.000139968</v>
      </c>
      <c r="I262" s="4" t="n">
        <v>0.438</v>
      </c>
      <c r="J262" s="4" t="n">
        <v>0.422</v>
      </c>
      <c r="K262" s="3" t="n">
        <v>260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1.730254530906677</v>
      </c>
      <c r="C263" s="4" t="n">
        <v>1.761548042297363</v>
      </c>
      <c r="D263" s="4" t="n">
        <v>1.753612160682678</v>
      </c>
      <c r="E263" s="4" t="n">
        <v>0.8857142857142857</v>
      </c>
      <c r="F263" s="4" t="n">
        <v>0.44</v>
      </c>
      <c r="G263" s="4" t="n">
        <v>0.424</v>
      </c>
      <c r="H263" s="4" t="n">
        <v>0.000139968</v>
      </c>
      <c r="I263" s="4" t="n">
        <v>0.44</v>
      </c>
      <c r="J263" s="4" t="n">
        <v>0.424</v>
      </c>
      <c r="K263" s="3" t="n">
        <v>261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1.67542827129364</v>
      </c>
      <c r="C264" s="4" t="n">
        <v>1.759962439537048</v>
      </c>
      <c r="D264" s="4" t="n">
        <v>1.751950740814209</v>
      </c>
      <c r="E264" s="4" t="n">
        <v>0.8857142857142857</v>
      </c>
      <c r="F264" s="4" t="n">
        <v>0.442</v>
      </c>
      <c r="G264" s="4" t="n">
        <v>0.424</v>
      </c>
      <c r="H264" s="4" t="n">
        <v>0.000139968</v>
      </c>
      <c r="I264" s="4" t="n">
        <v>0.442</v>
      </c>
      <c r="J264" s="4" t="n">
        <v>0.424</v>
      </c>
      <c r="K264" s="3" t="n">
        <v>262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1.792357325553894</v>
      </c>
      <c r="C265" s="4" t="n">
        <v>1.758453130722046</v>
      </c>
      <c r="D265" s="4" t="n">
        <v>1.750404953956604</v>
      </c>
      <c r="E265" s="4" t="n">
        <v>0.8928571428571429</v>
      </c>
      <c r="F265" s="4" t="n">
        <v>0.442</v>
      </c>
      <c r="G265" s="4" t="n">
        <v>0.425</v>
      </c>
      <c r="H265" s="4" t="n">
        <v>0.000139968</v>
      </c>
      <c r="I265" s="4" t="n">
        <v>0.442</v>
      </c>
      <c r="J265" s="4" t="n">
        <v>0.424</v>
      </c>
      <c r="K265" s="3" t="n">
        <v>262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1.818753957748413</v>
      </c>
      <c r="C266" s="4" t="n">
        <v>1.756922960281372</v>
      </c>
      <c r="D266" s="4" t="n">
        <v>1.748833537101746</v>
      </c>
      <c r="E266" s="4" t="n">
        <v>0.8928571428571429</v>
      </c>
      <c r="F266" s="4" t="n">
        <v>0.444</v>
      </c>
      <c r="G266" s="4" t="n">
        <v>0.431</v>
      </c>
      <c r="H266" s="4" t="n">
        <v>0.000139968</v>
      </c>
      <c r="I266" s="4" t="n">
        <v>0.444</v>
      </c>
      <c r="J266" s="4" t="n">
        <v>0.431</v>
      </c>
      <c r="K266" s="3" t="n">
        <v>264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1.679960608482361</v>
      </c>
      <c r="C267" s="4" t="n">
        <v>1.755215048789978</v>
      </c>
      <c r="D267" s="4" t="n">
        <v>1.747087121009827</v>
      </c>
      <c r="E267" s="4" t="n">
        <v>0.8928571428571429</v>
      </c>
      <c r="F267" s="4" t="n">
        <v>0.444</v>
      </c>
      <c r="G267" s="4" t="n">
        <v>0.431</v>
      </c>
      <c r="H267" s="4" t="n">
        <v>0.000139968</v>
      </c>
      <c r="I267" s="4" t="n">
        <v>0.444</v>
      </c>
      <c r="J267" s="4" t="n">
        <v>0.431</v>
      </c>
      <c r="K267" s="3" t="n">
        <v>264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1.857828140258789</v>
      </c>
      <c r="C268" s="4" t="n">
        <v>1.753528356552124</v>
      </c>
      <c r="D268" s="4" t="n">
        <v>1.745339155197144</v>
      </c>
      <c r="E268" s="4" t="n">
        <v>0.8928571428571429</v>
      </c>
      <c r="F268" s="4" t="n">
        <v>0.446</v>
      </c>
      <c r="G268" s="4" t="n">
        <v>0.435</v>
      </c>
      <c r="H268" s="4" t="n">
        <v>0.000139968</v>
      </c>
      <c r="I268" s="4" t="n">
        <v>0.446</v>
      </c>
      <c r="J268" s="4" t="n">
        <v>0.435</v>
      </c>
      <c r="K268" s="3" t="n">
        <v>266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1.781507611274719</v>
      </c>
      <c r="C269" s="4" t="n">
        <v>1.751826405525208</v>
      </c>
      <c r="D269" s="4" t="n">
        <v>1.743587613105774</v>
      </c>
      <c r="E269" s="4" t="n">
        <v>0.8928571428571429</v>
      </c>
      <c r="F269" s="4" t="n">
        <v>0.446</v>
      </c>
      <c r="G269" s="4" t="n">
        <v>0.438</v>
      </c>
      <c r="H269" s="4" t="n">
        <v>0.000139968</v>
      </c>
      <c r="I269" s="4" t="n">
        <v>0.446</v>
      </c>
      <c r="J269" s="4" t="n">
        <v>0.435</v>
      </c>
      <c r="K269" s="3" t="n">
        <v>266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1.770811200141907</v>
      </c>
      <c r="C270" s="4" t="n">
        <v>1.750086665153503</v>
      </c>
      <c r="D270" s="4" t="n">
        <v>1.741787910461426</v>
      </c>
      <c r="E270" s="4" t="n">
        <v>0.8928571428571429</v>
      </c>
      <c r="F270" s="4" t="n">
        <v>0.452</v>
      </c>
      <c r="G270" s="4" t="n">
        <v>0.446</v>
      </c>
      <c r="H270" s="4" t="n">
        <v>0.000139968</v>
      </c>
      <c r="I270" s="4" t="n">
        <v>0.452</v>
      </c>
      <c r="J270" s="4" t="n">
        <v>0.446</v>
      </c>
      <c r="K270" s="3" t="n">
        <v>268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1.772014617919922</v>
      </c>
      <c r="C271" s="4" t="n">
        <v>1.748403668403625</v>
      </c>
      <c r="D271" s="4" t="n">
        <v>1.740042209625244</v>
      </c>
      <c r="E271" s="4" t="n">
        <v>0.8928571428571429</v>
      </c>
      <c r="F271" s="4" t="n">
        <v>0.454</v>
      </c>
      <c r="G271" s="4" t="n">
        <v>0.453</v>
      </c>
      <c r="H271" s="4" t="n">
        <v>0.000139968</v>
      </c>
      <c r="I271" s="4" t="n">
        <v>0.454</v>
      </c>
      <c r="J271" s="4" t="n">
        <v>0.453</v>
      </c>
      <c r="K271" s="3" t="n">
        <v>269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1.730677127838135</v>
      </c>
      <c r="C272" s="4" t="n">
        <v>1.746776819229126</v>
      </c>
      <c r="D272" s="4" t="n">
        <v>1.738368511199951</v>
      </c>
      <c r="E272" s="4" t="n">
        <v>0.9</v>
      </c>
      <c r="F272" s="4" t="n">
        <v>0.458</v>
      </c>
      <c r="G272" s="4" t="n">
        <v>0.454</v>
      </c>
      <c r="H272" s="4" t="n">
        <v>0.000139968</v>
      </c>
      <c r="I272" s="4" t="n">
        <v>0.458</v>
      </c>
      <c r="J272" s="4" t="n">
        <v>0.454</v>
      </c>
      <c r="K272" s="3" t="n">
        <v>270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1.776014924049377</v>
      </c>
      <c r="C273" s="4" t="n">
        <v>1.745162010192871</v>
      </c>
      <c r="D273" s="4" t="n">
        <v>1.736717939376831</v>
      </c>
      <c r="E273" s="4" t="n">
        <v>0.9</v>
      </c>
      <c r="F273" s="4" t="n">
        <v>0.464</v>
      </c>
      <c r="G273" s="4" t="n">
        <v>0.459</v>
      </c>
      <c r="H273" s="4" t="n">
        <v>0.000139968</v>
      </c>
      <c r="I273" s="4" t="n">
        <v>0.464</v>
      </c>
      <c r="J273" s="4" t="n">
        <v>0.459</v>
      </c>
      <c r="K273" s="3" t="n">
        <v>271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1.783172011375427</v>
      </c>
      <c r="C274" s="4" t="n">
        <v>1.743649005889893</v>
      </c>
      <c r="D274" s="4" t="n">
        <v>1.735195517539978</v>
      </c>
      <c r="E274" s="4" t="n">
        <v>0.9</v>
      </c>
      <c r="F274" s="4" t="n">
        <v>0.47</v>
      </c>
      <c r="G274" s="4" t="n">
        <v>0.462</v>
      </c>
      <c r="H274" s="4" t="n">
        <v>0.000139968</v>
      </c>
      <c r="I274" s="4" t="n">
        <v>0.47</v>
      </c>
      <c r="J274" s="4" t="n">
        <v>0.462</v>
      </c>
      <c r="K274" s="3" t="n">
        <v>272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1.797314763069153</v>
      </c>
      <c r="C275" s="4" t="n">
        <v>1.742156028747559</v>
      </c>
      <c r="D275" s="4" t="n">
        <v>1.733653783798218</v>
      </c>
      <c r="E275" s="4" t="n">
        <v>0.9071428571428571</v>
      </c>
      <c r="F275" s="4" t="n">
        <v>0.474</v>
      </c>
      <c r="G275" s="4" t="n">
        <v>0.466</v>
      </c>
      <c r="H275" s="4" t="n">
        <v>0.000139968</v>
      </c>
      <c r="I275" s="4" t="n">
        <v>0.474</v>
      </c>
      <c r="J275" s="4" t="n">
        <v>0.466</v>
      </c>
      <c r="K275" s="3" t="n">
        <v>273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1.799345135688782</v>
      </c>
      <c r="C276" s="4" t="n">
        <v>1.740573167800903</v>
      </c>
      <c r="D276" s="4" t="n">
        <v>1.732035398483276</v>
      </c>
      <c r="E276" s="4" t="n">
        <v>0.9071428571428571</v>
      </c>
      <c r="F276" s="4" t="n">
        <v>0.476</v>
      </c>
      <c r="G276" s="4" t="n">
        <v>0.467</v>
      </c>
      <c r="H276" s="4" t="n">
        <v>0.000139968</v>
      </c>
      <c r="I276" s="4" t="n">
        <v>0.476</v>
      </c>
      <c r="J276" s="4" t="n">
        <v>0.467</v>
      </c>
      <c r="K276" s="3" t="n">
        <v>274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1.737358331680298</v>
      </c>
      <c r="C277" s="4" t="n">
        <v>1.739048838615417</v>
      </c>
      <c r="D277" s="4" t="n">
        <v>1.730476975440979</v>
      </c>
      <c r="E277" s="4" t="n">
        <v>0.9071428571428571</v>
      </c>
      <c r="F277" s="4" t="n">
        <v>0.476</v>
      </c>
      <c r="G277" s="4" t="n">
        <v>0.472</v>
      </c>
      <c r="H277" s="4" t="n">
        <v>0.000139968</v>
      </c>
      <c r="I277" s="4" t="n">
        <v>0.476</v>
      </c>
      <c r="J277" s="4" t="n">
        <v>0.467</v>
      </c>
      <c r="K277" s="3" t="n">
        <v>274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1.779744148254395</v>
      </c>
      <c r="C278" s="4" t="n">
        <v>1.737483859062195</v>
      </c>
      <c r="D278" s="4" t="n">
        <v>1.728890538215637</v>
      </c>
      <c r="E278" s="4" t="n">
        <v>0.9071428571428571</v>
      </c>
      <c r="F278" s="4" t="n">
        <v>0.478</v>
      </c>
      <c r="G278" s="4" t="n">
        <v>0.476</v>
      </c>
      <c r="H278" s="4" t="n">
        <v>0.000139968</v>
      </c>
      <c r="I278" s="4" t="n">
        <v>0.478</v>
      </c>
      <c r="J278" s="4" t="n">
        <v>0.476</v>
      </c>
      <c r="K278" s="3" t="n">
        <v>276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1.734103918075562</v>
      </c>
      <c r="C279" s="4" t="n">
        <v>1.735789895057678</v>
      </c>
      <c r="D279" s="4" t="n">
        <v>1.727171182632446</v>
      </c>
      <c r="E279" s="4" t="n">
        <v>0.9071428571428571</v>
      </c>
      <c r="F279" s="4" t="n">
        <v>0.482</v>
      </c>
      <c r="G279" s="4" t="n">
        <v>0.476</v>
      </c>
      <c r="H279" s="4" t="n">
        <v>0.000139968</v>
      </c>
      <c r="I279" s="4" t="n">
        <v>0.482</v>
      </c>
      <c r="J279" s="4" t="n">
        <v>0.476</v>
      </c>
      <c r="K279" s="3" t="n">
        <v>277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1.852519392967224</v>
      </c>
      <c r="C280" s="4" t="n">
        <v>1.734212160110474</v>
      </c>
      <c r="D280" s="4" t="n">
        <v>1.725581288337708</v>
      </c>
      <c r="E280" s="4" t="n">
        <v>0.9071428571428571</v>
      </c>
      <c r="F280" s="4" t="n">
        <v>0.484</v>
      </c>
      <c r="G280" s="4" t="n">
        <v>0.479</v>
      </c>
      <c r="H280" s="4" t="n">
        <v>0.000139968</v>
      </c>
      <c r="I280" s="4" t="n">
        <v>0.484</v>
      </c>
      <c r="J280" s="4" t="n">
        <v>0.479</v>
      </c>
      <c r="K280" s="3" t="n">
        <v>278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1.803501605987549</v>
      </c>
      <c r="C281" s="4" t="n">
        <v>1.732657194137573</v>
      </c>
      <c r="D281" s="4" t="n">
        <v>1.724012494087219</v>
      </c>
      <c r="E281" s="4" t="n">
        <v>0.9071428571428571</v>
      </c>
      <c r="F281" s="4" t="n">
        <v>0.484</v>
      </c>
      <c r="G281" s="4" t="n">
        <v>0.479</v>
      </c>
      <c r="H281" s="4" t="n">
        <v>0.000139968</v>
      </c>
      <c r="I281" s="4" t="n">
        <v>0.484</v>
      </c>
      <c r="J281" s="4" t="n">
        <v>0.479</v>
      </c>
      <c r="K281" s="3" t="n">
        <v>278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1.76754355430603</v>
      </c>
      <c r="C282" s="4" t="n">
        <v>1.731088638305664</v>
      </c>
      <c r="D282" s="4" t="n">
        <v>1.722433567047119</v>
      </c>
      <c r="E282" s="4" t="n">
        <v>0.9071428571428571</v>
      </c>
      <c r="F282" s="4" t="n">
        <v>0.484</v>
      </c>
      <c r="G282" s="4" t="n">
        <v>0.479</v>
      </c>
      <c r="H282" s="4" t="n">
        <v>0.000139968</v>
      </c>
      <c r="I282" s="4" t="n">
        <v>0.484</v>
      </c>
      <c r="J282" s="4" t="n">
        <v>0.479</v>
      </c>
      <c r="K282" s="3" t="n">
        <v>278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1.704178333282471</v>
      </c>
      <c r="C283" s="4" t="n">
        <v>1.729538321495056</v>
      </c>
      <c r="D283" s="4" t="n">
        <v>1.720840811729431</v>
      </c>
      <c r="E283" s="4" t="n">
        <v>0.9071428571428571</v>
      </c>
      <c r="F283" s="4" t="n">
        <v>0.486</v>
      </c>
      <c r="G283" s="4" t="n">
        <v>0.482</v>
      </c>
      <c r="H283" s="4" t="n">
        <v>0.000139968</v>
      </c>
      <c r="I283" s="4" t="n">
        <v>0.486</v>
      </c>
      <c r="J283" s="4" t="n">
        <v>0.482</v>
      </c>
      <c r="K283" s="3" t="n">
        <v>281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1.792976260185242</v>
      </c>
      <c r="C284" s="4" t="n">
        <v>1.728043437004089</v>
      </c>
      <c r="D284" s="4" t="n">
        <v>1.719304442405701</v>
      </c>
      <c r="E284" s="4" t="n">
        <v>0.9071428571428571</v>
      </c>
      <c r="F284" s="4" t="n">
        <v>0.486</v>
      </c>
      <c r="G284" s="4" t="n">
        <v>0.484</v>
      </c>
      <c r="H284" s="4" t="n">
        <v>0.000139968</v>
      </c>
      <c r="I284" s="4" t="n">
        <v>0.486</v>
      </c>
      <c r="J284" s="4" t="n">
        <v>0.482</v>
      </c>
      <c r="K284" s="3" t="n">
        <v>281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1.760024666786194</v>
      </c>
      <c r="C285" s="4" t="n">
        <v>1.726654767990112</v>
      </c>
      <c r="D285" s="4" t="n">
        <v>1.717867851257324</v>
      </c>
      <c r="E285" s="4" t="n">
        <v>0.9071428571428571</v>
      </c>
      <c r="F285" s="4" t="n">
        <v>0.486</v>
      </c>
      <c r="G285" s="4" t="n">
        <v>0.484</v>
      </c>
      <c r="H285" s="4" t="n">
        <v>0.000139968</v>
      </c>
      <c r="I285" s="4" t="n">
        <v>0.486</v>
      </c>
      <c r="J285" s="4" t="n">
        <v>0.482</v>
      </c>
      <c r="K285" s="3" t="n">
        <v>281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1.753102898597717</v>
      </c>
      <c r="C286" s="4" t="n">
        <v>1.725171685218811</v>
      </c>
      <c r="D286" s="4" t="n">
        <v>1.716308832168579</v>
      </c>
      <c r="E286" s="4" t="n">
        <v>0.9071428571428571</v>
      </c>
      <c r="F286" s="4" t="n">
        <v>0.486</v>
      </c>
      <c r="G286" s="4" t="n">
        <v>0.485</v>
      </c>
      <c r="H286" s="4" t="n">
        <v>0.000139968</v>
      </c>
      <c r="I286" s="4" t="n">
        <v>0.486</v>
      </c>
      <c r="J286" s="4" t="n">
        <v>0.482</v>
      </c>
      <c r="K286" s="3" t="n">
        <v>281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1.768569350242615</v>
      </c>
      <c r="C287" s="4" t="n">
        <v>1.723568558692932</v>
      </c>
      <c r="D287" s="4" t="n">
        <v>1.71464741230011</v>
      </c>
      <c r="E287" s="4" t="n">
        <v>0.9071428571428571</v>
      </c>
      <c r="F287" s="4" t="n">
        <v>0.486</v>
      </c>
      <c r="G287" s="4" t="n">
        <v>0.485</v>
      </c>
      <c r="H287" s="4" t="n">
        <v>0.000139968</v>
      </c>
      <c r="I287" s="4" t="n">
        <v>0.486</v>
      </c>
      <c r="J287" s="4" t="n">
        <v>0.482</v>
      </c>
      <c r="K287" s="3" t="n">
        <v>281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1.731044888496399</v>
      </c>
      <c r="C288" s="4" t="n">
        <v>1.722008228302002</v>
      </c>
      <c r="D288" s="4" t="n">
        <v>1.713022947311401</v>
      </c>
      <c r="E288" s="4" t="n">
        <v>0.9071428571428571</v>
      </c>
      <c r="F288" s="4" t="n">
        <v>0.488</v>
      </c>
      <c r="G288" s="4" t="n">
        <v>0.487</v>
      </c>
      <c r="H288" s="4" t="n">
        <v>0.000139968</v>
      </c>
      <c r="I288" s="4" t="n">
        <v>0.488</v>
      </c>
      <c r="J288" s="4" t="n">
        <v>0.487</v>
      </c>
      <c r="K288" s="3" t="n">
        <v>286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1.770896315574646</v>
      </c>
      <c r="C289" s="4" t="n">
        <v>1.720507621765137</v>
      </c>
      <c r="D289" s="4" t="n">
        <v>1.711446762084961</v>
      </c>
      <c r="E289" s="4" t="n">
        <v>0.9071428571428571</v>
      </c>
      <c r="F289" s="4" t="n">
        <v>0.488</v>
      </c>
      <c r="G289" s="4" t="n">
        <v>0.49</v>
      </c>
      <c r="H289" s="4" t="n">
        <v>0.000139968</v>
      </c>
      <c r="I289" s="4" t="n">
        <v>0.488</v>
      </c>
      <c r="J289" s="4" t="n">
        <v>0.487</v>
      </c>
      <c r="K289" s="3" t="n">
        <v>286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1.775205135345459</v>
      </c>
      <c r="C290" s="4" t="n">
        <v>1.719141602516174</v>
      </c>
      <c r="D290" s="4" t="n">
        <v>1.710016131401062</v>
      </c>
      <c r="E290" s="4" t="n">
        <v>0.9214285714285714</v>
      </c>
      <c r="F290" s="4" t="n">
        <v>0.488</v>
      </c>
      <c r="G290" s="4" t="n">
        <v>0.494</v>
      </c>
      <c r="H290" s="4" t="n">
        <v>0.000139968</v>
      </c>
      <c r="I290" s="4" t="n">
        <v>0.488</v>
      </c>
      <c r="J290" s="4" t="n">
        <v>0.487</v>
      </c>
      <c r="K290" s="3" t="n">
        <v>286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1.734732627868652</v>
      </c>
      <c r="C291" s="4" t="n">
        <v>1.717881798744202</v>
      </c>
      <c r="D291" s="4" t="n">
        <v>1.708707809448242</v>
      </c>
      <c r="E291" s="4" t="n">
        <v>0.9214285714285714</v>
      </c>
      <c r="F291" s="4" t="n">
        <v>0.488</v>
      </c>
      <c r="G291" s="4" t="n">
        <v>0.492</v>
      </c>
      <c r="H291" s="4" t="n">
        <v>0.000139968</v>
      </c>
      <c r="I291" s="4" t="n">
        <v>0.488</v>
      </c>
      <c r="J291" s="4" t="n">
        <v>0.487</v>
      </c>
      <c r="K291" s="3" t="n">
        <v>286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1.78697657585144</v>
      </c>
      <c r="C292" s="4" t="n">
        <v>1.71655535697937</v>
      </c>
      <c r="D292" s="4" t="n">
        <v>1.707338571548462</v>
      </c>
      <c r="E292" s="4" t="n">
        <v>0.9214285714285714</v>
      </c>
      <c r="F292" s="4" t="n">
        <v>0.486</v>
      </c>
      <c r="G292" s="4" t="n">
        <v>0.489</v>
      </c>
      <c r="H292" s="4" t="n">
        <v>0.000139968</v>
      </c>
      <c r="I292" s="4" t="n">
        <v>0.488</v>
      </c>
      <c r="J292" s="4" t="n">
        <v>0.487</v>
      </c>
      <c r="K292" s="3" t="n">
        <v>286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1.732317447662354</v>
      </c>
      <c r="C293" s="4" t="n">
        <v>1.715211629867554</v>
      </c>
      <c r="D293" s="4" t="n">
        <v>1.705961227416992</v>
      </c>
      <c r="E293" s="4" t="n">
        <v>0.9214285714285714</v>
      </c>
      <c r="F293" s="4" t="n">
        <v>0.486</v>
      </c>
      <c r="G293" s="4" t="n">
        <v>0.49</v>
      </c>
      <c r="H293" s="4" t="n">
        <v>0.000139968</v>
      </c>
      <c r="I293" s="4" t="n">
        <v>0.488</v>
      </c>
      <c r="J293" s="4" t="n">
        <v>0.487</v>
      </c>
      <c r="K293" s="3" t="n">
        <v>286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1.742406964302063</v>
      </c>
      <c r="C294" s="4" t="n">
        <v>1.713733077049255</v>
      </c>
      <c r="D294" s="4" t="n">
        <v>1.704442620277405</v>
      </c>
      <c r="E294" s="4" t="n">
        <v>0.9214285714285714</v>
      </c>
      <c r="F294" s="4" t="n">
        <v>0.486</v>
      </c>
      <c r="G294" s="4" t="n">
        <v>0.493</v>
      </c>
      <c r="H294" s="4" t="n">
        <v>0.000139968</v>
      </c>
      <c r="I294" s="4" t="n">
        <v>0.488</v>
      </c>
      <c r="J294" s="4" t="n">
        <v>0.487</v>
      </c>
      <c r="K294" s="3" t="n">
        <v>286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1.749477505683899</v>
      </c>
      <c r="C295" s="4" t="n">
        <v>1.712249755859375</v>
      </c>
      <c r="D295" s="4" t="n">
        <v>1.702894926071167</v>
      </c>
      <c r="E295" s="4" t="n">
        <v>0.9214285714285714</v>
      </c>
      <c r="F295" s="4" t="n">
        <v>0.488</v>
      </c>
      <c r="G295" s="4" t="n">
        <v>0.495</v>
      </c>
      <c r="H295" s="4" t="n">
        <v>0.000139968</v>
      </c>
      <c r="I295" s="4" t="n">
        <v>0.488</v>
      </c>
      <c r="J295" s="4" t="n">
        <v>0.487</v>
      </c>
      <c r="K295" s="3" t="n">
        <v>286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1.723090052604675</v>
      </c>
      <c r="C296" s="4" t="n">
        <v>1.710808753967285</v>
      </c>
      <c r="D296" s="4" t="n">
        <v>1.701366543769836</v>
      </c>
      <c r="E296" s="4" t="n">
        <v>0.9285714285714286</v>
      </c>
      <c r="F296" s="4" t="n">
        <v>0.488</v>
      </c>
      <c r="G296" s="4" t="n">
        <v>0.497</v>
      </c>
      <c r="H296" s="4" t="n">
        <v>0.000139968</v>
      </c>
      <c r="I296" s="4" t="n">
        <v>0.488</v>
      </c>
      <c r="J296" s="4" t="n">
        <v>0.487</v>
      </c>
      <c r="K296" s="3" t="n">
        <v>286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1.761807084083557</v>
      </c>
      <c r="C297" s="4" t="n">
        <v>1.709368705749512</v>
      </c>
      <c r="D297" s="4" t="n">
        <v>1.699865221977234</v>
      </c>
      <c r="E297" s="4" t="n">
        <v>0.9285714285714286</v>
      </c>
      <c r="F297" s="4" t="n">
        <v>0.49</v>
      </c>
      <c r="G297" s="4" t="n">
        <v>0.499</v>
      </c>
      <c r="H297" s="4" t="n">
        <v>0.000139968</v>
      </c>
      <c r="I297" s="4" t="n">
        <v>0.49</v>
      </c>
      <c r="J297" s="4" t="n">
        <v>0.499</v>
      </c>
      <c r="K297" s="3" t="n">
        <v>295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1.685734152793884</v>
      </c>
      <c r="C298" s="4" t="n">
        <v>1.707906365394592</v>
      </c>
      <c r="D298" s="4" t="n">
        <v>1.698343515396118</v>
      </c>
      <c r="E298" s="4" t="n">
        <v>0.9285714285714286</v>
      </c>
      <c r="F298" s="4" t="n">
        <v>0.488</v>
      </c>
      <c r="G298" s="4" t="n">
        <v>0.495</v>
      </c>
      <c r="H298" s="4" t="n">
        <v>0.000139968</v>
      </c>
      <c r="I298" s="4" t="n">
        <v>0.49</v>
      </c>
      <c r="J298" s="4" t="n">
        <v>0.499</v>
      </c>
      <c r="K298" s="3" t="n">
        <v>295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1.762020468711853</v>
      </c>
      <c r="C299" s="4" t="n">
        <v>1.706431269645691</v>
      </c>
      <c r="D299" s="4" t="n">
        <v>1.696835994720459</v>
      </c>
      <c r="E299" s="4" t="n">
        <v>0.9285714285714286</v>
      </c>
      <c r="F299" s="4" t="n">
        <v>0.484</v>
      </c>
      <c r="G299" s="4" t="n">
        <v>0.495</v>
      </c>
      <c r="H299" s="4" t="n">
        <v>0.000139968</v>
      </c>
      <c r="I299" s="4" t="n">
        <v>0.49</v>
      </c>
      <c r="J299" s="4" t="n">
        <v>0.499</v>
      </c>
      <c r="K299" s="3" t="n">
        <v>295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1.764159083366394</v>
      </c>
      <c r="C300" s="4" t="n">
        <v>1.704833984375</v>
      </c>
      <c r="D300" s="4" t="n">
        <v>1.695258259773254</v>
      </c>
      <c r="E300" s="4" t="n">
        <v>0.9285714285714286</v>
      </c>
      <c r="F300" s="4" t="n">
        <v>0.484</v>
      </c>
      <c r="G300" s="4" t="n">
        <v>0.499</v>
      </c>
      <c r="H300" s="4" t="n">
        <v>0.000139968</v>
      </c>
      <c r="I300" s="4" t="n">
        <v>0.49</v>
      </c>
      <c r="J300" s="4" t="n">
        <v>0.499</v>
      </c>
      <c r="K300" s="3" t="n">
        <v>295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1.741413712501526</v>
      </c>
      <c r="C301" s="4" t="n">
        <v>1.7032470703125</v>
      </c>
      <c r="D301" s="4" t="n">
        <v>1.693663597106934</v>
      </c>
      <c r="E301" s="4" t="n">
        <v>0.9285714285714286</v>
      </c>
      <c r="F301" s="4" t="n">
        <v>0.488</v>
      </c>
      <c r="G301" s="4" t="n">
        <v>0.498</v>
      </c>
      <c r="H301" s="4" t="n">
        <v>0.000139968</v>
      </c>
      <c r="I301" s="4" t="n">
        <v>0.49</v>
      </c>
      <c r="J301" s="4" t="n">
        <v>0.499</v>
      </c>
      <c r="K301" s="3" t="n">
        <v>295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1.775616645812988</v>
      </c>
      <c r="C302" s="4" t="n">
        <v>1.701759815216064</v>
      </c>
      <c r="D302" s="4" t="n">
        <v>1.692146897315979</v>
      </c>
      <c r="E302" s="4" t="n">
        <v>0.9214285714285714</v>
      </c>
      <c r="F302" s="4" t="n">
        <v>0.49</v>
      </c>
      <c r="G302" s="4" t="n">
        <v>0.501</v>
      </c>
      <c r="H302" s="4" t="n">
        <v>0.000139968</v>
      </c>
      <c r="I302" s="4" t="n">
        <v>0.49</v>
      </c>
      <c r="J302" s="4" t="n">
        <v>0.499</v>
      </c>
      <c r="K302" s="3" t="n">
        <v>295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1.749597430229187</v>
      </c>
      <c r="C303" s="4" t="n">
        <v>1.700565457344055</v>
      </c>
      <c r="D303" s="4" t="n">
        <v>1.690868020057678</v>
      </c>
      <c r="E303" s="4" t="n">
        <v>0.9214285714285714</v>
      </c>
      <c r="F303" s="4" t="n">
        <v>0.49</v>
      </c>
      <c r="G303" s="4" t="n">
        <v>0.5</v>
      </c>
      <c r="H303" s="4" t="n">
        <v>0.000139968</v>
      </c>
      <c r="I303" s="4" t="n">
        <v>0.49</v>
      </c>
      <c r="J303" s="4" t="n">
        <v>0.499</v>
      </c>
      <c r="K303" s="3" t="n">
        <v>295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1.780917167663574</v>
      </c>
      <c r="C304" s="4" t="n">
        <v>1.699164390563965</v>
      </c>
      <c r="D304" s="4" t="n">
        <v>1.689381837844849</v>
      </c>
      <c r="E304" s="4" t="n">
        <v>0.9214285714285714</v>
      </c>
      <c r="F304" s="4" t="n">
        <v>0.492</v>
      </c>
      <c r="G304" s="4" t="n">
        <v>0.5</v>
      </c>
      <c r="H304" s="4" t="n">
        <v>0.000139968</v>
      </c>
      <c r="I304" s="4" t="n">
        <v>0.492</v>
      </c>
      <c r="J304" s="4" t="n">
        <v>0.5</v>
      </c>
      <c r="K304" s="3" t="n">
        <v>302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1.741547107696533</v>
      </c>
      <c r="C305" s="4" t="n">
        <v>1.697665572166443</v>
      </c>
      <c r="D305" s="4" t="n">
        <v>1.687838792800903</v>
      </c>
      <c r="E305" s="4" t="n">
        <v>0.9214285714285714</v>
      </c>
      <c r="F305" s="4" t="n">
        <v>0.494</v>
      </c>
      <c r="G305" s="4" t="n">
        <v>0.501</v>
      </c>
      <c r="H305" s="4" t="n">
        <v>0.000139968</v>
      </c>
      <c r="I305" s="4" t="n">
        <v>0.494</v>
      </c>
      <c r="J305" s="4" t="n">
        <v>0.501</v>
      </c>
      <c r="K305" s="3" t="n">
        <v>303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1.707757830619812</v>
      </c>
      <c r="C306" s="4" t="n">
        <v>1.696068048477173</v>
      </c>
      <c r="D306" s="4" t="n">
        <v>1.686187744140625</v>
      </c>
      <c r="E306" s="4" t="n">
        <v>0.9214285714285714</v>
      </c>
      <c r="F306" s="4" t="n">
        <v>0.496</v>
      </c>
      <c r="G306" s="4" t="n">
        <v>0.504</v>
      </c>
      <c r="H306" s="4" t="n">
        <v>0.000139968</v>
      </c>
      <c r="I306" s="4" t="n">
        <v>0.496</v>
      </c>
      <c r="J306" s="4" t="n">
        <v>0.504</v>
      </c>
      <c r="K306" s="3" t="n">
        <v>304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1.728005170822144</v>
      </c>
      <c r="C307" s="4" t="n">
        <v>1.694401383399963</v>
      </c>
      <c r="D307" s="4" t="n">
        <v>1.684498190879822</v>
      </c>
      <c r="E307" s="4" t="n">
        <v>0.9285714285714286</v>
      </c>
      <c r="F307" s="4" t="n">
        <v>0.5</v>
      </c>
      <c r="G307" s="4" t="n">
        <v>0.506</v>
      </c>
      <c r="H307" s="4" t="n">
        <v>0.000139968</v>
      </c>
      <c r="I307" s="4" t="n">
        <v>0.5</v>
      </c>
      <c r="J307" s="4" t="n">
        <v>0.506</v>
      </c>
      <c r="K307" s="3" t="n">
        <v>305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1.758737564086914</v>
      </c>
      <c r="C308" s="4" t="n">
        <v>1.692653894424438</v>
      </c>
      <c r="D308" s="4" t="n">
        <v>1.682723879814148</v>
      </c>
      <c r="E308" s="4" t="n">
        <v>0.9285714285714286</v>
      </c>
      <c r="F308" s="4" t="n">
        <v>0.502</v>
      </c>
      <c r="G308" s="4" t="n">
        <v>0.508</v>
      </c>
      <c r="H308" s="4" t="n">
        <v>0.000139968</v>
      </c>
      <c r="I308" s="4" t="n">
        <v>0.502</v>
      </c>
      <c r="J308" s="4" t="n">
        <v>0.508</v>
      </c>
      <c r="K308" s="3" t="n">
        <v>306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1.73125946521759</v>
      </c>
      <c r="C309" s="4" t="n">
        <v>1.690958499908447</v>
      </c>
      <c r="D309" s="4" t="n">
        <v>1.680989265441895</v>
      </c>
      <c r="E309" s="4" t="n">
        <v>0.9285714285714286</v>
      </c>
      <c r="F309" s="4" t="n">
        <v>0.504</v>
      </c>
      <c r="G309" s="4" t="n">
        <v>0.514</v>
      </c>
      <c r="H309" s="4" t="n">
        <v>0.000139968</v>
      </c>
      <c r="I309" s="4" t="n">
        <v>0.504</v>
      </c>
      <c r="J309" s="4" t="n">
        <v>0.514</v>
      </c>
      <c r="K309" s="3" t="n">
        <v>307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1.735335230827332</v>
      </c>
      <c r="C310" s="4" t="n">
        <v>1.689090967178345</v>
      </c>
      <c r="D310" s="4" t="n">
        <v>1.679051041603088</v>
      </c>
      <c r="E310" s="4" t="n">
        <v>0.9357142857142857</v>
      </c>
      <c r="F310" s="4" t="n">
        <v>0.508</v>
      </c>
      <c r="G310" s="4" t="n">
        <v>0.517</v>
      </c>
      <c r="H310" s="4" t="n">
        <v>0.000139968</v>
      </c>
      <c r="I310" s="4" t="n">
        <v>0.508</v>
      </c>
      <c r="J310" s="4" t="n">
        <v>0.517</v>
      </c>
      <c r="K310" s="3" t="n">
        <v>308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1.748099207878113</v>
      </c>
      <c r="C311" s="4" t="n">
        <v>1.687134504318237</v>
      </c>
      <c r="D311" s="4" t="n">
        <v>1.677029728889465</v>
      </c>
      <c r="E311" s="4" t="n">
        <v>0.9428571428571428</v>
      </c>
      <c r="F311" s="4" t="n">
        <v>0.51</v>
      </c>
      <c r="G311" s="4" t="n">
        <v>0.525</v>
      </c>
      <c r="H311" s="4" t="n">
        <v>0.000139968</v>
      </c>
      <c r="I311" s="4" t="n">
        <v>0.51</v>
      </c>
      <c r="J311" s="4" t="n">
        <v>0.525</v>
      </c>
      <c r="K311" s="3" t="n">
        <v>309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1.794974207878113</v>
      </c>
      <c r="C312" s="4" t="n">
        <v>1.685304999351501</v>
      </c>
      <c r="D312" s="4" t="n">
        <v>1.67516040802002</v>
      </c>
      <c r="E312" s="4" t="n">
        <v>0.9428571428571428</v>
      </c>
      <c r="F312" s="4" t="n">
        <v>0.508</v>
      </c>
      <c r="G312" s="4" t="n">
        <v>0.528</v>
      </c>
      <c r="H312" s="4" t="n">
        <v>0.000139968</v>
      </c>
      <c r="I312" s="4" t="n">
        <v>0.51</v>
      </c>
      <c r="J312" s="4" t="n">
        <v>0.525</v>
      </c>
      <c r="K312" s="3" t="n">
        <v>309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1.703574299812317</v>
      </c>
      <c r="C313" s="4" t="n">
        <v>1.683488845825195</v>
      </c>
      <c r="D313" s="4" t="n">
        <v>1.673300862312317</v>
      </c>
      <c r="E313" s="4" t="n">
        <v>0.9428571428571428</v>
      </c>
      <c r="F313" s="4" t="n">
        <v>0.51</v>
      </c>
      <c r="G313" s="4" t="n">
        <v>0.533</v>
      </c>
      <c r="H313" s="4" t="n">
        <v>0.000139968</v>
      </c>
      <c r="I313" s="4" t="n">
        <v>0.51</v>
      </c>
      <c r="J313" s="4" t="n">
        <v>0.525</v>
      </c>
      <c r="K313" s="3" t="n">
        <v>309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1.726731657981873</v>
      </c>
      <c r="C314" s="4" t="n">
        <v>1.681761860847473</v>
      </c>
      <c r="D314" s="4" t="n">
        <v>1.671492099761963</v>
      </c>
      <c r="E314" s="4" t="n">
        <v>0.9428571428571428</v>
      </c>
      <c r="F314" s="4" t="n">
        <v>0.514</v>
      </c>
      <c r="G314" s="4" t="n">
        <v>0.535</v>
      </c>
      <c r="H314" s="4" t="n">
        <v>0.000139968</v>
      </c>
      <c r="I314" s="4" t="n">
        <v>0.514</v>
      </c>
      <c r="J314" s="4" t="n">
        <v>0.535</v>
      </c>
      <c r="K314" s="3" t="n">
        <v>312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1.66333544254303</v>
      </c>
      <c r="C315" s="4" t="n">
        <v>1.679954886436462</v>
      </c>
      <c r="D315" s="4" t="n">
        <v>1.669599890708923</v>
      </c>
      <c r="E315" s="4" t="n">
        <v>0.9428571428571428</v>
      </c>
      <c r="F315" s="4" t="n">
        <v>0.514</v>
      </c>
      <c r="G315" s="4" t="n">
        <v>0.533</v>
      </c>
      <c r="H315" s="4" t="n">
        <v>0.000139968</v>
      </c>
      <c r="I315" s="4" t="n">
        <v>0.514</v>
      </c>
      <c r="J315" s="4" t="n">
        <v>0.535</v>
      </c>
      <c r="K315" s="3" t="n">
        <v>312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1.726912260055542</v>
      </c>
      <c r="C316" s="4" t="n">
        <v>1.678296685218811</v>
      </c>
      <c r="D316" s="4" t="n">
        <v>1.66782009601593</v>
      </c>
      <c r="E316" s="4" t="n">
        <v>0.9428571428571428</v>
      </c>
      <c r="F316" s="4" t="n">
        <v>0.516</v>
      </c>
      <c r="G316" s="4" t="n">
        <v>0.54</v>
      </c>
      <c r="H316" s="4" t="n">
        <v>0.000139968</v>
      </c>
      <c r="I316" s="4" t="n">
        <v>0.516</v>
      </c>
      <c r="J316" s="4" t="n">
        <v>0.54</v>
      </c>
      <c r="K316" s="3" t="n">
        <v>314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1.793191909790039</v>
      </c>
      <c r="C317" s="4" t="n">
        <v>1.676829099655151</v>
      </c>
      <c r="D317" s="4" t="n">
        <v>1.666264414787292</v>
      </c>
      <c r="E317" s="4" t="n">
        <v>0.95</v>
      </c>
      <c r="F317" s="4" t="n">
        <v>0.514</v>
      </c>
      <c r="G317" s="4" t="n">
        <v>0.54</v>
      </c>
      <c r="H317" s="4" t="n">
        <v>0.000139968</v>
      </c>
      <c r="I317" s="4" t="n">
        <v>0.516</v>
      </c>
      <c r="J317" s="4" t="n">
        <v>0.54</v>
      </c>
      <c r="K317" s="3" t="n">
        <v>314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1.734263777732849</v>
      </c>
      <c r="C318" s="4" t="n">
        <v>1.675280570983887</v>
      </c>
      <c r="D318" s="4" t="n">
        <v>1.664647459983826</v>
      </c>
      <c r="E318" s="4" t="n">
        <v>0.95</v>
      </c>
      <c r="F318" s="4" t="n">
        <v>0.516</v>
      </c>
      <c r="G318" s="4" t="n">
        <v>0.544</v>
      </c>
      <c r="H318" s="4" t="n">
        <v>0.000139968</v>
      </c>
      <c r="I318" s="4" t="n">
        <v>0.516</v>
      </c>
      <c r="J318" s="4" t="n">
        <v>0.54</v>
      </c>
      <c r="K318" s="3" t="n">
        <v>314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1.760191082954407</v>
      </c>
      <c r="C319" s="4" t="n">
        <v>1.673893809318542</v>
      </c>
      <c r="D319" s="4" t="n">
        <v>1.663144111633301</v>
      </c>
      <c r="E319" s="4" t="n">
        <v>0.95</v>
      </c>
      <c r="F319" s="4" t="n">
        <v>0.508</v>
      </c>
      <c r="G319" s="4" t="n">
        <v>0.546</v>
      </c>
      <c r="H319" s="4" t="n">
        <v>0.000139968</v>
      </c>
      <c r="I319" s="4" t="n">
        <v>0.516</v>
      </c>
      <c r="J319" s="4" t="n">
        <v>0.54</v>
      </c>
      <c r="K319" s="3" t="n">
        <v>314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1.754232287406921</v>
      </c>
      <c r="C320" s="4" t="n">
        <v>1.672476887702942</v>
      </c>
      <c r="D320" s="4" t="n">
        <v>1.661641120910645</v>
      </c>
      <c r="E320" s="4" t="n">
        <v>0.95</v>
      </c>
      <c r="F320" s="4" t="n">
        <v>0.51</v>
      </c>
      <c r="G320" s="4" t="n">
        <v>0.547</v>
      </c>
      <c r="H320" s="4" t="n">
        <v>0.000139968</v>
      </c>
      <c r="I320" s="4" t="n">
        <v>0.516</v>
      </c>
      <c r="J320" s="4" t="n">
        <v>0.54</v>
      </c>
      <c r="K320" s="3" t="n">
        <v>314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1.74890410900116</v>
      </c>
      <c r="C321" s="4" t="n">
        <v>1.671126484870911</v>
      </c>
      <c r="D321" s="4" t="n">
        <v>1.660209894180298</v>
      </c>
      <c r="E321" s="4" t="n">
        <v>0.95</v>
      </c>
      <c r="F321" s="4" t="n">
        <v>0.512</v>
      </c>
      <c r="G321" s="4" t="n">
        <v>0.549</v>
      </c>
      <c r="H321" s="4" t="n">
        <v>0.000139968</v>
      </c>
      <c r="I321" s="4" t="n">
        <v>0.516</v>
      </c>
      <c r="J321" s="4" t="n">
        <v>0.54</v>
      </c>
      <c r="K321" s="3" t="n">
        <v>314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1.700838804244995</v>
      </c>
      <c r="C322" s="4" t="n">
        <v>1.669715762138367</v>
      </c>
      <c r="D322" s="4" t="n">
        <v>1.658705949783325</v>
      </c>
      <c r="E322" s="4" t="n">
        <v>0.95</v>
      </c>
      <c r="F322" s="4" t="n">
        <v>0.51</v>
      </c>
      <c r="G322" s="4" t="n">
        <v>0.5590000000000001</v>
      </c>
      <c r="H322" s="4" t="n">
        <v>0.000139968</v>
      </c>
      <c r="I322" s="4" t="n">
        <v>0.516</v>
      </c>
      <c r="J322" s="4" t="n">
        <v>0.54</v>
      </c>
      <c r="K322" s="3" t="n">
        <v>314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1.784535527229309</v>
      </c>
      <c r="C323" s="4" t="n">
        <v>1.668159961700439</v>
      </c>
      <c r="D323" s="4" t="n">
        <v>1.65711772441864</v>
      </c>
      <c r="E323" s="4" t="n">
        <v>0.9571428571428572</v>
      </c>
      <c r="F323" s="4" t="n">
        <v>0.508</v>
      </c>
      <c r="G323" s="4" t="n">
        <v>0.5610000000000001</v>
      </c>
      <c r="H323" s="4" t="n">
        <v>0.000139968</v>
      </c>
      <c r="I323" s="4" t="n">
        <v>0.516</v>
      </c>
      <c r="J323" s="4" t="n">
        <v>0.54</v>
      </c>
      <c r="K323" s="3" t="n">
        <v>314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1.735409021377563</v>
      </c>
      <c r="C324" s="4" t="n">
        <v>1.66655158996582</v>
      </c>
      <c r="D324" s="4" t="n">
        <v>1.655457139015198</v>
      </c>
      <c r="E324" s="4" t="n">
        <v>0.95</v>
      </c>
      <c r="F324" s="4" t="n">
        <v>0.512</v>
      </c>
      <c r="G324" s="4" t="n">
        <v>0.5669999999999999</v>
      </c>
      <c r="H324" s="4" t="n">
        <v>0.000139968</v>
      </c>
      <c r="I324" s="4" t="n">
        <v>0.516</v>
      </c>
      <c r="J324" s="4" t="n">
        <v>0.54</v>
      </c>
      <c r="K324" s="3" t="n">
        <v>314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1.683157801628113</v>
      </c>
      <c r="C325" s="4" t="n">
        <v>1.664780259132385</v>
      </c>
      <c r="D325" s="4" t="n">
        <v>1.653623580932617</v>
      </c>
      <c r="E325" s="4" t="n">
        <v>0.95</v>
      </c>
      <c r="F325" s="4" t="n">
        <v>0.514</v>
      </c>
      <c r="G325" s="4" t="n">
        <v>0.5669999999999999</v>
      </c>
      <c r="H325" s="4" t="n">
        <v>0.000139968</v>
      </c>
      <c r="I325" s="4" t="n">
        <v>0.516</v>
      </c>
      <c r="J325" s="4" t="n">
        <v>0.54</v>
      </c>
      <c r="K325" s="3" t="n">
        <v>314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1.791004300117493</v>
      </c>
      <c r="C326" s="4" t="n">
        <v>1.663089036941528</v>
      </c>
      <c r="D326" s="4" t="n">
        <v>1.651864051818848</v>
      </c>
      <c r="E326" s="4" t="n">
        <v>0.95</v>
      </c>
      <c r="F326" s="4" t="n">
        <v>0.516</v>
      </c>
      <c r="G326" s="4" t="n">
        <v>0.571</v>
      </c>
      <c r="H326" s="4" t="n">
        <v>0.000139968</v>
      </c>
      <c r="I326" s="4" t="n">
        <v>0.516</v>
      </c>
      <c r="J326" s="4" t="n">
        <v>0.54</v>
      </c>
      <c r="K326" s="3" t="n">
        <v>314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1.719228267669678</v>
      </c>
      <c r="C327" s="4" t="n">
        <v>1.661380767822266</v>
      </c>
      <c r="D327" s="4" t="n">
        <v>1.650051236152649</v>
      </c>
      <c r="E327" s="4" t="n">
        <v>0.95</v>
      </c>
      <c r="F327" s="4" t="n">
        <v>0.518</v>
      </c>
      <c r="G327" s="4" t="n">
        <v>0.573</v>
      </c>
      <c r="H327" s="4" t="n">
        <v>0.000139968</v>
      </c>
      <c r="I327" s="4" t="n">
        <v>0.518</v>
      </c>
      <c r="J327" s="4" t="n">
        <v>0.573</v>
      </c>
      <c r="K327" s="3" t="n">
        <v>325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1.717647433280945</v>
      </c>
      <c r="C328" s="4" t="n">
        <v>1.659789681434631</v>
      </c>
      <c r="D328" s="4" t="n">
        <v>1.648323535919189</v>
      </c>
      <c r="E328" s="4" t="n">
        <v>0.95</v>
      </c>
      <c r="F328" s="4" t="n">
        <v>0.524</v>
      </c>
      <c r="G328" s="4" t="n">
        <v>0.576</v>
      </c>
      <c r="H328" s="4" t="n">
        <v>0.000139968</v>
      </c>
      <c r="I328" s="4" t="n">
        <v>0.524</v>
      </c>
      <c r="J328" s="4" t="n">
        <v>0.576</v>
      </c>
      <c r="K328" s="3" t="n">
        <v>326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1.765638709068298</v>
      </c>
      <c r="C329" s="4" t="n">
        <v>1.658264636993408</v>
      </c>
      <c r="D329" s="4" t="n">
        <v>1.646611452102661</v>
      </c>
      <c r="E329" s="4" t="n">
        <v>0.95</v>
      </c>
      <c r="F329" s="4" t="n">
        <v>0.524</v>
      </c>
      <c r="G329" s="4" t="n">
        <v>0.574</v>
      </c>
      <c r="H329" s="4" t="n">
        <v>0.000139968</v>
      </c>
      <c r="I329" s="4" t="n">
        <v>0.524</v>
      </c>
      <c r="J329" s="4" t="n">
        <v>0.576</v>
      </c>
      <c r="K329" s="3" t="n">
        <v>326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1.705943942070007</v>
      </c>
      <c r="C330" s="4" t="n">
        <v>1.656923294067383</v>
      </c>
      <c r="D330" s="4" t="n">
        <v>1.64504337310791</v>
      </c>
      <c r="E330" s="4" t="n">
        <v>0.95</v>
      </c>
      <c r="F330" s="4" t="n">
        <v>0.524</v>
      </c>
      <c r="G330" s="4" t="n">
        <v>0.574</v>
      </c>
      <c r="H330" s="4" t="n">
        <v>0.000139968</v>
      </c>
      <c r="I330" s="4" t="n">
        <v>0.524</v>
      </c>
      <c r="J330" s="4" t="n">
        <v>0.576</v>
      </c>
      <c r="K330" s="3" t="n">
        <v>326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1.748709559440613</v>
      </c>
      <c r="C331" s="4" t="n">
        <v>1.655434846878052</v>
      </c>
      <c r="D331" s="4" t="n">
        <v>1.643344044685364</v>
      </c>
      <c r="E331" s="4" t="n">
        <v>0.95</v>
      </c>
      <c r="F331" s="4" t="n">
        <v>0.52</v>
      </c>
      <c r="G331" s="4" t="n">
        <v>0.572</v>
      </c>
      <c r="H331" s="4" t="n">
        <v>0.000139968</v>
      </c>
      <c r="I331" s="4" t="n">
        <v>0.524</v>
      </c>
      <c r="J331" s="4" t="n">
        <v>0.576</v>
      </c>
      <c r="K331" s="3" t="n">
        <v>326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1.701353907585144</v>
      </c>
      <c r="C332" s="4" t="n">
        <v>1.653871893882751</v>
      </c>
      <c r="D332" s="4" t="n">
        <v>1.641573190689087</v>
      </c>
      <c r="E332" s="4" t="n">
        <v>0.9428571428571428</v>
      </c>
      <c r="F332" s="4" t="n">
        <v>0.522</v>
      </c>
      <c r="G332" s="4" t="n">
        <v>0.572</v>
      </c>
      <c r="H332" s="4" t="n">
        <v>0.000139968</v>
      </c>
      <c r="I332" s="4" t="n">
        <v>0.524</v>
      </c>
      <c r="J332" s="4" t="n">
        <v>0.576</v>
      </c>
      <c r="K332" s="3" t="n">
        <v>326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1.654366374015808</v>
      </c>
      <c r="C333" s="4" t="n">
        <v>1.652198553085327</v>
      </c>
      <c r="D333" s="4" t="n">
        <v>1.639678239822388</v>
      </c>
      <c r="E333" s="4" t="n">
        <v>0.9428571428571428</v>
      </c>
      <c r="F333" s="4" t="n">
        <v>0.522</v>
      </c>
      <c r="G333" s="4" t="n">
        <v>0.574</v>
      </c>
      <c r="H333" s="4" t="n">
        <v>0.000139968</v>
      </c>
      <c r="I333" s="4" t="n">
        <v>0.524</v>
      </c>
      <c r="J333" s="4" t="n">
        <v>0.576</v>
      </c>
      <c r="K333" s="3" t="n">
        <v>326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1.768806457519531</v>
      </c>
      <c r="C334" s="4" t="n">
        <v>1.650530219078064</v>
      </c>
      <c r="D334" s="4" t="n">
        <v>1.637848734855652</v>
      </c>
      <c r="E334" s="4" t="n">
        <v>0.9428571428571428</v>
      </c>
      <c r="F334" s="4" t="n">
        <v>0.516</v>
      </c>
      <c r="G334" s="4" t="n">
        <v>0.572</v>
      </c>
      <c r="H334" s="4" t="n">
        <v>0.000139968</v>
      </c>
      <c r="I334" s="4" t="n">
        <v>0.524</v>
      </c>
      <c r="J334" s="4" t="n">
        <v>0.576</v>
      </c>
      <c r="K334" s="3" t="n">
        <v>326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1.714853286743164</v>
      </c>
      <c r="C335" s="4" t="n">
        <v>1.64900803565979</v>
      </c>
      <c r="D335" s="4" t="n">
        <v>1.636206150054932</v>
      </c>
      <c r="E335" s="4" t="n">
        <v>0.9428571428571428</v>
      </c>
      <c r="F335" s="4" t="n">
        <v>0.516</v>
      </c>
      <c r="G335" s="4" t="n">
        <v>0.572</v>
      </c>
      <c r="H335" s="4" t="n">
        <v>0.000139968</v>
      </c>
      <c r="I335" s="4" t="n">
        <v>0.524</v>
      </c>
      <c r="J335" s="4" t="n">
        <v>0.576</v>
      </c>
      <c r="K335" s="3" t="n">
        <v>326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1.778605699539185</v>
      </c>
      <c r="C336" s="4" t="n">
        <v>1.647685289382935</v>
      </c>
      <c r="D336" s="4" t="n">
        <v>1.634720921516418</v>
      </c>
      <c r="E336" s="4" t="n">
        <v>0.9428571428571428</v>
      </c>
      <c r="F336" s="4" t="n">
        <v>0.516</v>
      </c>
      <c r="G336" s="4" t="n">
        <v>0.571</v>
      </c>
      <c r="H336" s="4" t="n">
        <v>0.000139968</v>
      </c>
      <c r="I336" s="4" t="n">
        <v>0.524</v>
      </c>
      <c r="J336" s="4" t="n">
        <v>0.576</v>
      </c>
      <c r="K336" s="3" t="n">
        <v>326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1.715342879295349</v>
      </c>
      <c r="C337" s="4" t="n">
        <v>1.646429419517517</v>
      </c>
      <c r="D337" s="4" t="n">
        <v>1.633293509483337</v>
      </c>
      <c r="E337" s="4" t="n">
        <v>0.9428571428571428</v>
      </c>
      <c r="F337" s="4" t="n">
        <v>0.516</v>
      </c>
      <c r="G337" s="4" t="n">
        <v>0.571</v>
      </c>
      <c r="H337" s="4" t="n">
        <v>0.000139968</v>
      </c>
      <c r="I337" s="4" t="n">
        <v>0.524</v>
      </c>
      <c r="J337" s="4" t="n">
        <v>0.576</v>
      </c>
      <c r="K337" s="3" t="n">
        <v>326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1.652953505516052</v>
      </c>
      <c r="C338" s="4" t="n">
        <v>1.645222544670105</v>
      </c>
      <c r="D338" s="4" t="n">
        <v>1.631899118423462</v>
      </c>
      <c r="E338" s="4" t="n">
        <v>0.9428571428571428</v>
      </c>
      <c r="F338" s="4" t="n">
        <v>0.518</v>
      </c>
      <c r="G338" s="4" t="n">
        <v>0.572</v>
      </c>
      <c r="H338" s="4" t="n">
        <v>0.000139968</v>
      </c>
      <c r="I338" s="4" t="n">
        <v>0.524</v>
      </c>
      <c r="J338" s="4" t="n">
        <v>0.576</v>
      </c>
      <c r="K338" s="3" t="n">
        <v>326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1.678983211517334</v>
      </c>
      <c r="C339" s="4" t="n">
        <v>1.643948674201965</v>
      </c>
      <c r="D339" s="4" t="n">
        <v>1.630472302436829</v>
      </c>
      <c r="E339" s="4" t="n">
        <v>0.9428571428571428</v>
      </c>
      <c r="F339" s="4" t="n">
        <v>0.516</v>
      </c>
      <c r="G339" s="4" t="n">
        <v>0.572</v>
      </c>
      <c r="H339" s="4" t="n">
        <v>0.000139968</v>
      </c>
      <c r="I339" s="4" t="n">
        <v>0.524</v>
      </c>
      <c r="J339" s="4" t="n">
        <v>0.576</v>
      </c>
      <c r="K339" s="3" t="n">
        <v>326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1.729902505874634</v>
      </c>
      <c r="C340" s="4" t="n">
        <v>1.642484426498413</v>
      </c>
      <c r="D340" s="4" t="n">
        <v>1.628875970840454</v>
      </c>
      <c r="E340" s="4" t="n">
        <v>0.9428571428571428</v>
      </c>
      <c r="F340" s="4" t="n">
        <v>0.518</v>
      </c>
      <c r="G340" s="4" t="n">
        <v>0.572</v>
      </c>
      <c r="H340" s="4" t="n">
        <v>0.000139968</v>
      </c>
      <c r="I340" s="4" t="n">
        <v>0.524</v>
      </c>
      <c r="J340" s="4" t="n">
        <v>0.576</v>
      </c>
      <c r="K340" s="3" t="n">
        <v>326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1.769081234931946</v>
      </c>
      <c r="C341" s="4" t="n">
        <v>1.641065716743469</v>
      </c>
      <c r="D341" s="4" t="n">
        <v>1.627331972122192</v>
      </c>
      <c r="E341" s="4" t="n">
        <v>0.9428571428571428</v>
      </c>
      <c r="F341" s="4" t="n">
        <v>0.52</v>
      </c>
      <c r="G341" s="4" t="n">
        <v>0.573</v>
      </c>
      <c r="H341" s="4" t="n">
        <v>0.000139968</v>
      </c>
      <c r="I341" s="4" t="n">
        <v>0.524</v>
      </c>
      <c r="J341" s="4" t="n">
        <v>0.576</v>
      </c>
      <c r="K341" s="3" t="n">
        <v>326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1.683530330657959</v>
      </c>
      <c r="C342" s="4" t="n">
        <v>1.639691948890686</v>
      </c>
      <c r="D342" s="4" t="n">
        <v>1.625824093818665</v>
      </c>
      <c r="E342" s="4" t="n">
        <v>0.9428571428571428</v>
      </c>
      <c r="F342" s="4" t="n">
        <v>0.522</v>
      </c>
      <c r="G342" s="4" t="n">
        <v>0.572</v>
      </c>
      <c r="H342" s="4" t="n">
        <v>0.000139968</v>
      </c>
      <c r="I342" s="4" t="n">
        <v>0.524</v>
      </c>
      <c r="J342" s="4" t="n">
        <v>0.576</v>
      </c>
      <c r="K342" s="3" t="n">
        <v>326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1.659192800521851</v>
      </c>
      <c r="C343" s="4" t="n">
        <v>1.638036489486694</v>
      </c>
      <c r="D343" s="4" t="n">
        <v>1.624050974845886</v>
      </c>
      <c r="E343" s="4" t="n">
        <v>0.9428571428571428</v>
      </c>
      <c r="F343" s="4" t="n">
        <v>0.522</v>
      </c>
      <c r="G343" s="4" t="n">
        <v>0.574</v>
      </c>
      <c r="H343" s="4" t="n">
        <v>0.000139968</v>
      </c>
      <c r="I343" s="4" t="n">
        <v>0.524</v>
      </c>
      <c r="J343" s="4" t="n">
        <v>0.576</v>
      </c>
      <c r="K343" s="3" t="n">
        <v>326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1.743481516838074</v>
      </c>
      <c r="C344" s="4" t="n">
        <v>1.636457324028015</v>
      </c>
      <c r="D344" s="4" t="n">
        <v>1.622339844703674</v>
      </c>
      <c r="E344" s="4" t="n">
        <v>0.9428571428571428</v>
      </c>
      <c r="F344" s="4" t="n">
        <v>0.518</v>
      </c>
      <c r="G344" s="4" t="n">
        <v>0.574</v>
      </c>
      <c r="H344" s="4" t="n">
        <v>0.000139968</v>
      </c>
      <c r="I344" s="4" t="n">
        <v>0.524</v>
      </c>
      <c r="J344" s="4" t="n">
        <v>0.576</v>
      </c>
      <c r="K344" s="3" t="n">
        <v>326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1.733395457267761</v>
      </c>
      <c r="C345" s="4" t="n">
        <v>1.634913086891174</v>
      </c>
      <c r="D345" s="4" t="n">
        <v>1.620677709579468</v>
      </c>
      <c r="E345" s="4" t="n">
        <v>0.9428571428571428</v>
      </c>
      <c r="F345" s="4" t="n">
        <v>0.516</v>
      </c>
      <c r="G345" s="4" t="n">
        <v>0.575</v>
      </c>
      <c r="H345" s="4" t="n">
        <v>0.000139968</v>
      </c>
      <c r="I345" s="4" t="n">
        <v>0.524</v>
      </c>
      <c r="J345" s="4" t="n">
        <v>0.576</v>
      </c>
      <c r="K345" s="3" t="n">
        <v>326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1.7652587890625</v>
      </c>
      <c r="C346" s="4" t="n">
        <v>1.633471727371216</v>
      </c>
      <c r="D346" s="4" t="n">
        <v>1.619157433509827</v>
      </c>
      <c r="E346" s="4" t="n">
        <v>0.9428571428571428</v>
      </c>
      <c r="F346" s="4" t="n">
        <v>0.516</v>
      </c>
      <c r="G346" s="4" t="n">
        <v>0.575</v>
      </c>
      <c r="H346" s="4" t="n">
        <v>0.000139968</v>
      </c>
      <c r="I346" s="4" t="n">
        <v>0.524</v>
      </c>
      <c r="J346" s="4" t="n">
        <v>0.576</v>
      </c>
      <c r="K346" s="3" t="n">
        <v>326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1.690393090248108</v>
      </c>
      <c r="C347" s="4" t="n">
        <v>1.631916999816895</v>
      </c>
      <c r="D347" s="4" t="n">
        <v>1.617514371871948</v>
      </c>
      <c r="E347" s="4" t="n">
        <v>0.9428571428571428</v>
      </c>
      <c r="F347" s="4" t="n">
        <v>0.516</v>
      </c>
      <c r="G347" s="4" t="n">
        <v>0.574</v>
      </c>
      <c r="H347" s="4" t="n">
        <v>0.000139968</v>
      </c>
      <c r="I347" s="4" t="n">
        <v>0.524</v>
      </c>
      <c r="J347" s="4" t="n">
        <v>0.576</v>
      </c>
      <c r="K347" s="3" t="n">
        <v>326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1.762813925743103</v>
      </c>
      <c r="C348" s="4" t="n">
        <v>1.630565404891968</v>
      </c>
      <c r="D348" s="4" t="n">
        <v>1.616070747375488</v>
      </c>
      <c r="E348" s="4" t="n">
        <v>0.9428571428571428</v>
      </c>
      <c r="F348" s="4" t="n">
        <v>0.514</v>
      </c>
      <c r="G348" s="4" t="n">
        <v>0.575</v>
      </c>
      <c r="H348" s="4" t="n">
        <v>0.000139968</v>
      </c>
      <c r="I348" s="4" t="n">
        <v>0.524</v>
      </c>
      <c r="J348" s="4" t="n">
        <v>0.576</v>
      </c>
      <c r="K348" s="3" t="n">
        <v>326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1.676872611045837</v>
      </c>
      <c r="C349" s="4" t="n">
        <v>1.629138708114624</v>
      </c>
      <c r="D349" s="4" t="n">
        <v>1.614568829536438</v>
      </c>
      <c r="E349" s="4" t="n">
        <v>0.9428571428571428</v>
      </c>
      <c r="F349" s="4" t="n">
        <v>0.516</v>
      </c>
      <c r="G349" s="4" t="n">
        <v>0.572</v>
      </c>
      <c r="H349" s="4" t="n">
        <v>0.000139968</v>
      </c>
      <c r="I349" s="4" t="n">
        <v>0.524</v>
      </c>
      <c r="J349" s="4" t="n">
        <v>0.576</v>
      </c>
      <c r="K349" s="3" t="n">
        <v>326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1.729383826255798</v>
      </c>
      <c r="C350" s="4" t="n">
        <v>1.627918004989624</v>
      </c>
      <c r="D350" s="4" t="n">
        <v>1.613226890563965</v>
      </c>
      <c r="E350" s="4" t="n">
        <v>0.9428571428571428</v>
      </c>
      <c r="F350" s="4" t="n">
        <v>0.518</v>
      </c>
      <c r="G350" s="4" t="n">
        <v>0.5639999999999999</v>
      </c>
      <c r="H350" s="4" t="n">
        <v>0.000139968</v>
      </c>
      <c r="I350" s="4" t="n">
        <v>0.524</v>
      </c>
      <c r="J350" s="4" t="n">
        <v>0.576</v>
      </c>
      <c r="K350" s="3" t="n">
        <v>326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1.760377287864685</v>
      </c>
      <c r="C351" s="4" t="n">
        <v>1.626598715782166</v>
      </c>
      <c r="D351" s="4" t="n">
        <v>1.611809492111206</v>
      </c>
      <c r="E351" s="4" t="n">
        <v>0.95</v>
      </c>
      <c r="F351" s="4" t="n">
        <v>0.52</v>
      </c>
      <c r="G351" s="4" t="n">
        <v>0.5639999999999999</v>
      </c>
      <c r="H351" s="4" t="n">
        <v>0.000139968</v>
      </c>
      <c r="I351" s="4" t="n">
        <v>0.524</v>
      </c>
      <c r="J351" s="4" t="n">
        <v>0.576</v>
      </c>
      <c r="K351" s="3" t="n">
        <v>326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2026-04-29T16:12:26Z</dcterms:created>
  <dcterms:modified xsi:type="dcterms:W3CDTF">2026-04-29T16:12:26Z</dcterms:modified>
</cp:coreProperties>
</file>