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0.0121610527858138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0.01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0.0065330304205417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0.01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[0.949522852897644, 0.8015952110290527, 0.7983951568603516]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0.801595151424408</v>
      </c>
      <c r="W5" s="4" t="n">
        <v>0.7983950972557068</v>
      </c>
      <c r="X5" s="4" t="n">
        <v>0</v>
      </c>
      <c r="Y5" s="4" t="n">
        <v>0</v>
      </c>
      <c r="Z5" s="4" t="n">
        <v>0</v>
      </c>
      <c r="AA5" s="4" t="n">
        <v>0.949522852897644</v>
      </c>
      <c r="AB5" s="4" t="n">
        <v>0.8015952110290527</v>
      </c>
      <c r="AC5" s="4" t="n">
        <v>0.7983951568603516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0.01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[0.949522852897644, 0.8015952110290527, 0.7983951568603516]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0.949522852897644</v>
      </c>
      <c r="V6" s="4" t="n">
        <v>0.801595151424408</v>
      </c>
      <c r="W6" s="4" t="n">
        <v>0.7983950972557068</v>
      </c>
      <c r="X6" s="4" t="n">
        <v>0</v>
      </c>
      <c r="Y6" s="4" t="n">
        <v>0</v>
      </c>
      <c r="Z6" s="4" t="n">
        <v>0</v>
      </c>
      <c r="AA6" s="4" t="n">
        <v>0.949522852897644</v>
      </c>
      <c r="AB6" s="4" t="n">
        <v>0.8015952110290527</v>
      </c>
      <c r="AC6" s="4" t="n">
        <v>0.7983951568603516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0.0036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[0.9285668730735779, 0.7413175702095032, 0.7342404127120972]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0.928566873073578</v>
      </c>
      <c r="V7" s="4" t="n">
        <v>0.7413175702095032</v>
      </c>
      <c r="W7" s="4" t="n">
        <v>0.7342404127120972</v>
      </c>
      <c r="X7" s="4" t="n">
        <v>0</v>
      </c>
      <c r="Y7" s="4" t="n">
        <v>0</v>
      </c>
      <c r="Z7" s="4" t="n">
        <v>0</v>
      </c>
      <c r="AA7" s="4" t="n">
        <v>0.928566873073578</v>
      </c>
      <c r="AB7" s="4" t="n">
        <v>0.7413175702095032</v>
      </c>
      <c r="AC7" s="4" t="n">
        <v>0.7342404127120972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0.0036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0.0028800535947084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0.0036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0.004297467879951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0.0036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[0.9283114075660706, 0.7409541010856628, 0.7338331937789917]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0.92831152677536</v>
      </c>
      <c r="V10" s="4" t="n">
        <v>0.7409540414810181</v>
      </c>
      <c r="W10" s="4" t="n">
        <v>0.7338331341743469</v>
      </c>
      <c r="X10" s="4" t="n">
        <v>0</v>
      </c>
      <c r="Y10" s="4" t="n">
        <v>0</v>
      </c>
      <c r="Z10" s="4" t="n">
        <v>0</v>
      </c>
      <c r="AA10" s="4" t="n">
        <v>0.9283114075660706</v>
      </c>
      <c r="AB10" s="4" t="n">
        <v>0.7409541010856628</v>
      </c>
      <c r="AC10" s="4" t="n">
        <v>0.7338331937789917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0.0036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[0.9283114075660706, 0.7409541010856628, 0.7338331937789917]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0.92831152677536</v>
      </c>
      <c r="V11" s="4" t="n">
        <v>0.7409540414810181</v>
      </c>
      <c r="W11" s="4" t="n">
        <v>0.7338331341743469</v>
      </c>
      <c r="X11" s="4" t="n">
        <v>0</v>
      </c>
      <c r="Y11" s="4" t="n">
        <v>0</v>
      </c>
      <c r="Z11" s="4" t="n">
        <v>0</v>
      </c>
      <c r="AA11" s="4" t="n">
        <v>0.9283114075660706</v>
      </c>
      <c r="AB11" s="4" t="n">
        <v>0.7409541010856628</v>
      </c>
      <c r="AC11" s="4" t="n">
        <v>0.7338331937789917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0.000279936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[0.9237250685691833, 0.7334176301956177, 0.7284957766532898]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0.9237249493598938</v>
      </c>
      <c r="V12" s="4" t="n">
        <v>0.7334176301956177</v>
      </c>
      <c r="W12" s="4" t="n">
        <v>0.7284957766532898</v>
      </c>
      <c r="X12" s="4" t="n">
        <v>0</v>
      </c>
      <c r="Y12" s="4" t="n">
        <v>0</v>
      </c>
      <c r="Z12" s="4" t="n">
        <v>0</v>
      </c>
      <c r="AA12" s="4" t="n">
        <v>0.9237250685691832</v>
      </c>
      <c r="AB12" s="4" t="n">
        <v>0.7334176301956177</v>
      </c>
      <c r="AC12" s="4" t="n">
        <v>0.7284957766532898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0.000279936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0.0022573305759578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0.000279936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0.0025499688927084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0.000279936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[0.923704206943512, 0.7333835959434509, 0.72847580909729]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0.923704206943512</v>
      </c>
      <c r="V15" s="4" t="n">
        <v>0.7333836555480957</v>
      </c>
      <c r="W15" s="4" t="n">
        <v>0.7284757494926453</v>
      </c>
      <c r="X15" s="4" t="n">
        <v>0</v>
      </c>
      <c r="Y15" s="4" t="n">
        <v>0</v>
      </c>
      <c r="Z15" s="4" t="n">
        <v>0</v>
      </c>
      <c r="AA15" s="4" t="n">
        <v>0.923704206943512</v>
      </c>
      <c r="AB15" s="4" t="n">
        <v>0.7333835959434509</v>
      </c>
      <c r="AC15" s="4" t="n">
        <v>0.72847580909729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0.000279936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[0.923704206943512, 0.7333835959434509, 0.72847580909729]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0.923704206943512</v>
      </c>
      <c r="V16" s="4" t="n">
        <v>0.7333836555480957</v>
      </c>
      <c r="W16" s="4" t="n">
        <v>0.7284757494926453</v>
      </c>
      <c r="X16" s="4" t="n">
        <v>0</v>
      </c>
      <c r="Y16" s="4" t="n">
        <v>0</v>
      </c>
      <c r="Z16" s="4" t="n">
        <v>0</v>
      </c>
      <c r="AA16" s="4" t="n">
        <v>0.923704206943512</v>
      </c>
      <c r="AB16" s="4" t="n">
        <v>0.7333835959434509</v>
      </c>
      <c r="AC16" s="4" t="n">
        <v>0.72847580909729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3.62797056e-05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[0.9232455492019653, 0.7327322959899902, 0.7279544472694397]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0.9232455492019652</v>
      </c>
      <c r="V17" s="4" t="n">
        <v>0.7327322363853455</v>
      </c>
      <c r="W17" s="4" t="n">
        <v>0.7279543876647949</v>
      </c>
      <c r="X17" s="4" t="n">
        <v>0</v>
      </c>
      <c r="Y17" s="4" t="n">
        <v>0</v>
      </c>
      <c r="Z17" s="4" t="n">
        <v>0</v>
      </c>
      <c r="AA17" s="4" t="n">
        <v>0.9232455492019652</v>
      </c>
      <c r="AB17" s="4" t="n">
        <v>0.7327322959899902</v>
      </c>
      <c r="AC17" s="4" t="n">
        <v>0.7279544472694397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3.62797056e-05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0.0018206252716481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3.62797056e-05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0.0008225943893194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3.62797056e-05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[0.9232428669929504, 0.7327278256416321, 0.727950930595398]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0.9232428073883056</v>
      </c>
      <c r="V20" s="4" t="n">
        <v>0.7327278256416321</v>
      </c>
      <c r="W20" s="4" t="n">
        <v>0.7279508709907532</v>
      </c>
      <c r="X20" s="4" t="n">
        <v>0</v>
      </c>
      <c r="Y20" s="4" t="n">
        <v>0</v>
      </c>
      <c r="Z20" s="4" t="n">
        <v>0</v>
      </c>
      <c r="AA20" s="4" t="n">
        <v>0.9232428669929504</v>
      </c>
      <c r="AB20" s="4" t="n">
        <v>0.7327278256416321</v>
      </c>
      <c r="AC20" s="4" t="n">
        <v>0.7279509305953979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3.62797056e-05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[0.9232428669929504, 0.7327278256416321, 0.727950930595398]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0.9232428073883056</v>
      </c>
      <c r="V21" s="4" t="n">
        <v>0.7327278256416321</v>
      </c>
      <c r="W21" s="4" t="n">
        <v>0.7279508709907532</v>
      </c>
      <c r="X21" s="4" t="n">
        <v>0</v>
      </c>
      <c r="Y21" s="4" t="n">
        <v>0</v>
      </c>
      <c r="Z21" s="4" t="n">
        <v>0</v>
      </c>
      <c r="AA21" s="4" t="n">
        <v>0.9232428669929504</v>
      </c>
      <c r="AB21" s="4" t="n">
        <v>0.7327278256416321</v>
      </c>
      <c r="AC21" s="4" t="n">
        <v>0.7279509305953979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[0.9231920838356018, 0.7326341867446899, 0.7278811931610107]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0.9231921434402466</v>
      </c>
      <c r="V22" s="4" t="n">
        <v>0.7326341271400452</v>
      </c>
      <c r="W22" s="4" t="n">
        <v>0.7278811931610107</v>
      </c>
      <c r="X22" s="4" t="n">
        <v>0</v>
      </c>
      <c r="Y22" s="4" t="n">
        <v>0</v>
      </c>
      <c r="Z22" s="4" t="n">
        <v>0</v>
      </c>
      <c r="AA22" s="4" t="n">
        <v>0.9231920838356018</v>
      </c>
      <c r="AB22" s="4" t="n">
        <v>0.7326341867446899</v>
      </c>
      <c r="AC22" s="4" t="n">
        <v>0.7278811931610107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0.0012068388750776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0.0008509819163009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[0.9231913685798645, 0.7326326370239258, 0.7278801798820496]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0.9231914281845092</v>
      </c>
      <c r="V25" s="4" t="n">
        <v>0.732632577419281</v>
      </c>
      <c r="W25" s="4" t="n">
        <v>0.7278801798820496</v>
      </c>
      <c r="X25" s="4" t="n">
        <v>0</v>
      </c>
      <c r="Y25" s="4" t="n">
        <v>0</v>
      </c>
      <c r="Z25" s="4" t="n">
        <v>0</v>
      </c>
      <c r="AA25" s="4" t="n">
        <v>0.9231913685798644</v>
      </c>
      <c r="AB25" s="4" t="n">
        <v>0.7326326370239258</v>
      </c>
      <c r="AC25" s="4" t="n">
        <v>0.7278801798820496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[0.9231913685798645, 0.7326326370239258, 0.7278801798820496]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0.9231914281845092</v>
      </c>
      <c r="V26" s="4" t="n">
        <v>0.732632577419281</v>
      </c>
      <c r="W26" s="4" t="n">
        <v>0.7278801798820496</v>
      </c>
      <c r="X26" s="4" t="n">
        <v>0</v>
      </c>
      <c r="Y26" s="4" t="n">
        <v>0</v>
      </c>
      <c r="Z26" s="4" t="n">
        <v>0</v>
      </c>
      <c r="AA26" s="4" t="n">
        <v>0.9231913685798644</v>
      </c>
      <c r="AB26" s="4" t="n">
        <v>0.7326326370239258</v>
      </c>
      <c r="AC26" s="4" t="n">
        <v>0.7278801798820496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[0.9231558442115784, 0.7325642108917236, 0.7278326749801636]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0.9231558442115784</v>
      </c>
      <c r="V27" s="4" t="n">
        <v>0.7325642108917236</v>
      </c>
      <c r="W27" s="4" t="n">
        <v>0.7278326749801636</v>
      </c>
      <c r="X27" s="4" t="n">
        <v>0</v>
      </c>
      <c r="Y27" s="4" t="n">
        <v>0</v>
      </c>
      <c r="Z27" s="4" t="n">
        <v>0</v>
      </c>
      <c r="AA27" s="4" t="n">
        <v>0.9231558442115784</v>
      </c>
      <c r="AB27" s="4" t="n">
        <v>0.7325642108917236</v>
      </c>
      <c r="AC27" s="4" t="n">
        <v>0.7278326749801636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0.0011193982791155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0.0019570183940231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[0.9231551289558411, 0.7325631976127625, 0.7278314828872681]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0.9231550693511964</v>
      </c>
      <c r="V30" s="4" t="n">
        <v>0.7325631976127625</v>
      </c>
      <c r="W30" s="4" t="n">
        <v>0.7278314828872681</v>
      </c>
      <c r="X30" s="4" t="n">
        <v>0</v>
      </c>
      <c r="Y30" s="4" t="n">
        <v>0</v>
      </c>
      <c r="Z30" s="4" t="n">
        <v>0</v>
      </c>
      <c r="AA30" s="4" t="n">
        <v>0.9231551289558412</v>
      </c>
      <c r="AB30" s="4" t="n">
        <v>0.7325631976127625</v>
      </c>
      <c r="AC30" s="4" t="n">
        <v>0.7278314828872681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[0.9231551289558411, 0.7325631976127625, 0.7278314828872681]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0.9231550693511964</v>
      </c>
      <c r="V31" s="4" t="n">
        <v>0.7325631976127625</v>
      </c>
      <c r="W31" s="4" t="n">
        <v>0.7278314828872681</v>
      </c>
      <c r="X31" s="4" t="n">
        <v>0</v>
      </c>
      <c r="Y31" s="4" t="n">
        <v>0</v>
      </c>
      <c r="Z31" s="4" t="n">
        <v>0</v>
      </c>
      <c r="AA31" s="4" t="n">
        <v>0.9231551289558412</v>
      </c>
      <c r="AB31" s="4" t="n">
        <v>0.7325631976127625</v>
      </c>
      <c r="AC31" s="4" t="n">
        <v>0.7278314828872681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[0.9231192469596863, 0.732501208782196, 0.7277792096138]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0.9231191277503968</v>
      </c>
      <c r="V32" s="4" t="n">
        <v>0.732501208782196</v>
      </c>
      <c r="W32" s="4" t="n">
        <v>0.7277792096138</v>
      </c>
      <c r="X32" s="4" t="n">
        <v>0</v>
      </c>
      <c r="Y32" s="4" t="n">
        <v>0</v>
      </c>
      <c r="Z32" s="4" t="n">
        <v>0</v>
      </c>
      <c r="AA32" s="4" t="n">
        <v>0.9231192469596864</v>
      </c>
      <c r="AB32" s="4" t="n">
        <v>0.732501208782196</v>
      </c>
      <c r="AC32" s="4" t="n">
        <v>0.7277792096138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0.003074238076806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0.0012493077665567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[0.923118531703949, 0.7324996590614319, 0.7277780175209045]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0.9231184124946594</v>
      </c>
      <c r="V35" s="4" t="n">
        <v>0.7324995994567871</v>
      </c>
      <c r="W35" s="4" t="n">
        <v>0.7277779579162598</v>
      </c>
      <c r="X35" s="4" t="n">
        <v>0</v>
      </c>
      <c r="Y35" s="4" t="n">
        <v>0</v>
      </c>
      <c r="Z35" s="4" t="n">
        <v>0</v>
      </c>
      <c r="AA35" s="4" t="n">
        <v>0.923118531703949</v>
      </c>
      <c r="AB35" s="4" t="n">
        <v>0.7324996590614319</v>
      </c>
      <c r="AC35" s="4" t="n">
        <v>0.7277780175209045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[0.923118531703949, 0.7324996590614319, 0.7277780175209045]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0.9231184124946594</v>
      </c>
      <c r="V36" s="4" t="n">
        <v>0.7324995994567871</v>
      </c>
      <c r="W36" s="4" t="n">
        <v>0.7277779579162598</v>
      </c>
      <c r="X36" s="4" t="n">
        <v>0</v>
      </c>
      <c r="Y36" s="4" t="n">
        <v>0</v>
      </c>
      <c r="Z36" s="4" t="n">
        <v>0</v>
      </c>
      <c r="AA36" s="4" t="n">
        <v>0.923118531703949</v>
      </c>
      <c r="AB36" s="4" t="n">
        <v>0.7324996590614319</v>
      </c>
      <c r="AC36" s="4" t="n">
        <v>0.7277780175209045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2026-04-29T16:12:43Z</dcterms:created>
  <dcterms:modified xsi:type="dcterms:W3CDTF">2026-04-29T16:12:43Z</dcterms:modified>
</cp:coreProperties>
</file>