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[0.949522852897644, 0.8015952110290527, 0.7983951568603516]</t>
        </is>
      </c>
      <c r="P3" s="4" t="n">
        <v>0.949522852897644</v>
      </c>
      <c r="Q3" s="4" t="n">
        <v>0.801595151424408</v>
      </c>
      <c r="R3" s="4" t="n">
        <v>0.7983950972557068</v>
      </c>
      <c r="S3" s="4" t="n">
        <v>0</v>
      </c>
      <c r="T3" s="4" t="n">
        <v>0</v>
      </c>
      <c r="U3" s="4" t="n">
        <v>0</v>
      </c>
      <c r="V3" s="4" t="n">
        <v>0.949522852897644</v>
      </c>
      <c r="W3" s="4" t="n">
        <v>0.8015952110290527</v>
      </c>
      <c r="X3" s="4" t="n">
        <v>0.7983951568603516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[0.949522852897644, 0.8015952110290527, 0.7983951568603516]</t>
        </is>
      </c>
      <c r="P4" s="4" t="n">
        <v>0.949522852897644</v>
      </c>
      <c r="Q4" s="4" t="n">
        <v>0.801595151424408</v>
      </c>
      <c r="R4" s="4" t="n">
        <v>0.7983950972557068</v>
      </c>
      <c r="S4" s="4" t="n">
        <v>0</v>
      </c>
      <c r="T4" s="4" t="n">
        <v>0</v>
      </c>
      <c r="U4" s="4" t="n">
        <v>0</v>
      </c>
      <c r="V4" s="4" t="n">
        <v>0.949522852897644</v>
      </c>
      <c r="W4" s="4" t="n">
        <v>0.8015952110290527</v>
      </c>
      <c r="X4" s="4" t="n">
        <v>0.7983951568603516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[0.9285668730735779, 0.7413175702095032, 0.7342404127120972]</t>
        </is>
      </c>
      <c r="P5" s="4" t="n">
        <v>0.928566873073578</v>
      </c>
      <c r="Q5" s="4" t="n">
        <v>0.7413175702095032</v>
      </c>
      <c r="R5" s="4" t="n">
        <v>0.7342404127120972</v>
      </c>
      <c r="S5" s="4" t="n">
        <v>0</v>
      </c>
      <c r="T5" s="4" t="n">
        <v>0</v>
      </c>
      <c r="U5" s="4" t="n">
        <v>0</v>
      </c>
      <c r="V5" s="4" t="n">
        <v>0.928566873073578</v>
      </c>
      <c r="W5" s="4" t="n">
        <v>0.7413175702095032</v>
      </c>
      <c r="X5" s="4" t="n">
        <v>0.7342404127120972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[0.9283114075660706, 0.7409541010856628, 0.7338331937789917]</t>
        </is>
      </c>
      <c r="P6" s="4" t="n">
        <v>0.92831152677536</v>
      </c>
      <c r="Q6" s="4" t="n">
        <v>0.7409540414810181</v>
      </c>
      <c r="R6" s="4" t="n">
        <v>0.7338331341743469</v>
      </c>
      <c r="S6" s="4" t="n">
        <v>0</v>
      </c>
      <c r="T6" s="4" t="n">
        <v>0</v>
      </c>
      <c r="U6" s="4" t="n">
        <v>0</v>
      </c>
      <c r="V6" s="4" t="n">
        <v>0.9283114075660706</v>
      </c>
      <c r="W6" s="4" t="n">
        <v>0.7409541010856628</v>
      </c>
      <c r="X6" s="4" t="n">
        <v>0.7338331937789917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[0.9283114075660706, 0.7409541010856628, 0.7338331937789917]</t>
        </is>
      </c>
      <c r="P7" s="4" t="n">
        <v>0.92831152677536</v>
      </c>
      <c r="Q7" s="4" t="n">
        <v>0.7409540414810181</v>
      </c>
      <c r="R7" s="4" t="n">
        <v>0.7338331341743469</v>
      </c>
      <c r="S7" s="4" t="n">
        <v>0</v>
      </c>
      <c r="T7" s="4" t="n">
        <v>0</v>
      </c>
      <c r="U7" s="4" t="n">
        <v>0</v>
      </c>
      <c r="V7" s="4" t="n">
        <v>0.9283114075660706</v>
      </c>
      <c r="W7" s="4" t="n">
        <v>0.7409541010856628</v>
      </c>
      <c r="X7" s="4" t="n">
        <v>0.7338331937789917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[0.9237250685691833, 0.7334176301956177, 0.7284957766532898]</t>
        </is>
      </c>
      <c r="P8" s="4" t="n">
        <v>0.9237249493598938</v>
      </c>
      <c r="Q8" s="4" t="n">
        <v>0.7334176301956177</v>
      </c>
      <c r="R8" s="4" t="n">
        <v>0.7284957766532898</v>
      </c>
      <c r="S8" s="4" t="n">
        <v>0</v>
      </c>
      <c r="T8" s="4" t="n">
        <v>0</v>
      </c>
      <c r="U8" s="4" t="n">
        <v>0</v>
      </c>
      <c r="V8" s="4" t="n">
        <v>0.9237250685691832</v>
      </c>
      <c r="W8" s="4" t="n">
        <v>0.7334176301956177</v>
      </c>
      <c r="X8" s="4" t="n">
        <v>0.7284957766532898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[0.923704206943512, 0.7333835959434509, 0.72847580909729]</t>
        </is>
      </c>
      <c r="P9" s="4" t="n">
        <v>0.923704206943512</v>
      </c>
      <c r="Q9" s="4" t="n">
        <v>0.7333836555480957</v>
      </c>
      <c r="R9" s="4" t="n">
        <v>0.7284757494926453</v>
      </c>
      <c r="S9" s="4" t="n">
        <v>0</v>
      </c>
      <c r="T9" s="4" t="n">
        <v>0</v>
      </c>
      <c r="U9" s="4" t="n">
        <v>0</v>
      </c>
      <c r="V9" s="4" t="n">
        <v>0.923704206943512</v>
      </c>
      <c r="W9" s="4" t="n">
        <v>0.7333835959434509</v>
      </c>
      <c r="X9" s="4" t="n">
        <v>0.72847580909729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[0.923704206943512, 0.7333835959434509, 0.72847580909729]</t>
        </is>
      </c>
      <c r="P10" s="4" t="n">
        <v>0.923704206943512</v>
      </c>
      <c r="Q10" s="4" t="n">
        <v>0.7333836555480957</v>
      </c>
      <c r="R10" s="4" t="n">
        <v>0.7284757494926453</v>
      </c>
      <c r="S10" s="4" t="n">
        <v>0</v>
      </c>
      <c r="T10" s="4" t="n">
        <v>0</v>
      </c>
      <c r="U10" s="4" t="n">
        <v>0</v>
      </c>
      <c r="V10" s="4" t="n">
        <v>0.923704206943512</v>
      </c>
      <c r="W10" s="4" t="n">
        <v>0.7333835959434509</v>
      </c>
      <c r="X10" s="4" t="n">
        <v>0.72847580909729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[0.9232455492019653, 0.7327322959899902, 0.7279544472694397]</t>
        </is>
      </c>
      <c r="P11" s="4" t="n">
        <v>0.9232455492019652</v>
      </c>
      <c r="Q11" s="4" t="n">
        <v>0.7327322363853455</v>
      </c>
      <c r="R11" s="4" t="n">
        <v>0.7279543876647949</v>
      </c>
      <c r="S11" s="4" t="n">
        <v>0</v>
      </c>
      <c r="T11" s="4" t="n">
        <v>0</v>
      </c>
      <c r="U11" s="4" t="n">
        <v>0</v>
      </c>
      <c r="V11" s="4" t="n">
        <v>0.9232455492019652</v>
      </c>
      <c r="W11" s="4" t="n">
        <v>0.7327322959899902</v>
      </c>
      <c r="X11" s="4" t="n">
        <v>0.7279544472694397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[0.9232428669929504, 0.7327278256416321, 0.727950930595398]</t>
        </is>
      </c>
      <c r="P12" s="4" t="n">
        <v>0.9232428073883056</v>
      </c>
      <c r="Q12" s="4" t="n">
        <v>0.7327278256416321</v>
      </c>
      <c r="R12" s="4" t="n">
        <v>0.7279508709907532</v>
      </c>
      <c r="S12" s="4" t="n">
        <v>0</v>
      </c>
      <c r="T12" s="4" t="n">
        <v>0</v>
      </c>
      <c r="U12" s="4" t="n">
        <v>0</v>
      </c>
      <c r="V12" s="4" t="n">
        <v>0.9232428669929504</v>
      </c>
      <c r="W12" s="4" t="n">
        <v>0.7327278256416321</v>
      </c>
      <c r="X12" s="4" t="n">
        <v>0.7279509305953979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[0.9232428669929504, 0.7327278256416321, 0.727950930595398]</t>
        </is>
      </c>
      <c r="P13" s="4" t="n">
        <v>0.9232428073883056</v>
      </c>
      <c r="Q13" s="4" t="n">
        <v>0.7327278256416321</v>
      </c>
      <c r="R13" s="4" t="n">
        <v>0.7279508709907532</v>
      </c>
      <c r="S13" s="4" t="n">
        <v>0</v>
      </c>
      <c r="T13" s="4" t="n">
        <v>0</v>
      </c>
      <c r="U13" s="4" t="n">
        <v>0</v>
      </c>
      <c r="V13" s="4" t="n">
        <v>0.9232428669929504</v>
      </c>
      <c r="W13" s="4" t="n">
        <v>0.7327278256416321</v>
      </c>
      <c r="X13" s="4" t="n">
        <v>0.7279509305953979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[0.9231920838356018, 0.7326341867446899, 0.7278811931610107]</t>
        </is>
      </c>
      <c r="P14" s="4" t="n">
        <v>0.9231921434402466</v>
      </c>
      <c r="Q14" s="4" t="n">
        <v>0.7326341271400452</v>
      </c>
      <c r="R14" s="4" t="n">
        <v>0.7278811931610107</v>
      </c>
      <c r="S14" s="4" t="n">
        <v>0</v>
      </c>
      <c r="T14" s="4" t="n">
        <v>0</v>
      </c>
      <c r="U14" s="4" t="n">
        <v>0</v>
      </c>
      <c r="V14" s="4" t="n">
        <v>0.9231920838356018</v>
      </c>
      <c r="W14" s="4" t="n">
        <v>0.7326341867446899</v>
      </c>
      <c r="X14" s="4" t="n">
        <v>0.7278811931610107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[0.9231913685798645, 0.7326326370239258, 0.7278801798820496]</t>
        </is>
      </c>
      <c r="P15" s="4" t="n">
        <v>0.9231914281845092</v>
      </c>
      <c r="Q15" s="4" t="n">
        <v>0.732632577419281</v>
      </c>
      <c r="R15" s="4" t="n">
        <v>0.7278801798820496</v>
      </c>
      <c r="S15" s="4" t="n">
        <v>0</v>
      </c>
      <c r="T15" s="4" t="n">
        <v>0</v>
      </c>
      <c r="U15" s="4" t="n">
        <v>0</v>
      </c>
      <c r="V15" s="4" t="n">
        <v>0.9231913685798644</v>
      </c>
      <c r="W15" s="4" t="n">
        <v>0.7326326370239258</v>
      </c>
      <c r="X15" s="4" t="n">
        <v>0.7278801798820496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[0.9231913685798645, 0.7326326370239258, 0.7278801798820496]</t>
        </is>
      </c>
      <c r="P16" s="4" t="n">
        <v>0.9231914281845092</v>
      </c>
      <c r="Q16" s="4" t="n">
        <v>0.732632577419281</v>
      </c>
      <c r="R16" s="4" t="n">
        <v>0.7278801798820496</v>
      </c>
      <c r="S16" s="4" t="n">
        <v>0</v>
      </c>
      <c r="T16" s="4" t="n">
        <v>0</v>
      </c>
      <c r="U16" s="4" t="n">
        <v>0</v>
      </c>
      <c r="V16" s="4" t="n">
        <v>0.9231913685798644</v>
      </c>
      <c r="W16" s="4" t="n">
        <v>0.7326326370239258</v>
      </c>
      <c r="X16" s="4" t="n">
        <v>0.7278801798820496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[0.9231558442115784, 0.7325642108917236, 0.7278326749801636]</t>
        </is>
      </c>
      <c r="P17" s="4" t="n">
        <v>0.9231558442115784</v>
      </c>
      <c r="Q17" s="4" t="n">
        <v>0.7325642108917236</v>
      </c>
      <c r="R17" s="4" t="n">
        <v>0.7278326749801636</v>
      </c>
      <c r="S17" s="4" t="n">
        <v>0</v>
      </c>
      <c r="T17" s="4" t="n">
        <v>0</v>
      </c>
      <c r="U17" s="4" t="n">
        <v>0</v>
      </c>
      <c r="V17" s="4" t="n">
        <v>0.9231558442115784</v>
      </c>
      <c r="W17" s="4" t="n">
        <v>0.7325642108917236</v>
      </c>
      <c r="X17" s="4" t="n">
        <v>0.7278326749801636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[0.9231551289558411, 0.7325631976127625, 0.7278314828872681]</t>
        </is>
      </c>
      <c r="P18" s="4" t="n">
        <v>0.9231550693511964</v>
      </c>
      <c r="Q18" s="4" t="n">
        <v>0.7325631976127625</v>
      </c>
      <c r="R18" s="4" t="n">
        <v>0.7278314828872681</v>
      </c>
      <c r="S18" s="4" t="n">
        <v>0</v>
      </c>
      <c r="T18" s="4" t="n">
        <v>0</v>
      </c>
      <c r="U18" s="4" t="n">
        <v>0</v>
      </c>
      <c r="V18" s="4" t="n">
        <v>0.9231551289558412</v>
      </c>
      <c r="W18" s="4" t="n">
        <v>0.7325631976127625</v>
      </c>
      <c r="X18" s="4" t="n">
        <v>0.7278314828872681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[0.9231551289558411, 0.7325631976127625, 0.7278314828872681]</t>
        </is>
      </c>
      <c r="P19" s="4" t="n">
        <v>0.9231550693511964</v>
      </c>
      <c r="Q19" s="4" t="n">
        <v>0.7325631976127625</v>
      </c>
      <c r="R19" s="4" t="n">
        <v>0.7278314828872681</v>
      </c>
      <c r="S19" s="4" t="n">
        <v>0</v>
      </c>
      <c r="T19" s="4" t="n">
        <v>0</v>
      </c>
      <c r="U19" s="4" t="n">
        <v>0</v>
      </c>
      <c r="V19" s="4" t="n">
        <v>0.9231551289558412</v>
      </c>
      <c r="W19" s="4" t="n">
        <v>0.7325631976127625</v>
      </c>
      <c r="X19" s="4" t="n">
        <v>0.7278314828872681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[0.9231192469596863, 0.732501208782196, 0.7277792096138]</t>
        </is>
      </c>
      <c r="P20" s="4" t="n">
        <v>0.9231191277503968</v>
      </c>
      <c r="Q20" s="4" t="n">
        <v>0.732501208782196</v>
      </c>
      <c r="R20" s="4" t="n">
        <v>0.7277792096138</v>
      </c>
      <c r="S20" s="4" t="n">
        <v>0</v>
      </c>
      <c r="T20" s="4" t="n">
        <v>0</v>
      </c>
      <c r="U20" s="4" t="n">
        <v>0</v>
      </c>
      <c r="V20" s="4" t="n">
        <v>0.9231192469596864</v>
      </c>
      <c r="W20" s="4" t="n">
        <v>0.732501208782196</v>
      </c>
      <c r="X20" s="4" t="n">
        <v>0.7277792096138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[0.923118531703949, 0.7324996590614319, 0.7277780175209045]</t>
        </is>
      </c>
      <c r="P21" s="4" t="n">
        <v>0.9231184124946594</v>
      </c>
      <c r="Q21" s="4" t="n">
        <v>0.7324995994567871</v>
      </c>
      <c r="R21" s="4" t="n">
        <v>0.7277779579162598</v>
      </c>
      <c r="S21" s="4" t="n">
        <v>0</v>
      </c>
      <c r="T21" s="4" t="n">
        <v>0</v>
      </c>
      <c r="U21" s="4" t="n">
        <v>0</v>
      </c>
      <c r="V21" s="4" t="n">
        <v>0.923118531703949</v>
      </c>
      <c r="W21" s="4" t="n">
        <v>0.7324996590614319</v>
      </c>
      <c r="X21" s="4" t="n">
        <v>0.7277780175209045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[0.923118531703949, 0.7324996590614319, 0.7277780175209045]</t>
        </is>
      </c>
      <c r="P22" s="4" t="n">
        <v>0.9231184124946594</v>
      </c>
      <c r="Q22" s="4" t="n">
        <v>0.7324995994567871</v>
      </c>
      <c r="R22" s="4" t="n">
        <v>0.7277779579162598</v>
      </c>
      <c r="S22" s="4" t="n">
        <v>0</v>
      </c>
      <c r="T22" s="4" t="n">
        <v>0</v>
      </c>
      <c r="U22" s="4" t="n">
        <v>0</v>
      </c>
      <c r="V22" s="4" t="n">
        <v>0.923118531703949</v>
      </c>
      <c r="W22" s="4" t="n">
        <v>0.7324996590614319</v>
      </c>
      <c r="X22" s="4" t="n">
        <v>0.7277780175209045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2026-04-29T16:12:43Z</dcterms:created>
  <dcterms:modified xsi:type="dcterms:W3CDTF">2026-04-29T16:12:43Z</dcterms:modified>
</cp:coreProperties>
</file>