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>
    <definedName name="_xlnm._FilterDatabase" localSheetId="0" hidden="1">'Sheet1'!$A$1:$O$351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3">
    <font>
      <name val="Calibri"/>
      <family val="2"/>
      <color theme="1"/>
      <sz val="11"/>
      <scheme val="minor"/>
    </font>
    <font>
      <b val="1"/>
    </font>
    <font>
      <b val="1"/>
      <color rgb="001F2933"/>
    </font>
  </fonts>
  <fills count="3">
    <fill>
      <patternFill/>
    </fill>
    <fill>
      <patternFill patternType="gray125"/>
    </fill>
    <fill>
      <patternFill patternType="solid">
        <fgColor rgb="00EAF2F8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bottom style="thin">
        <color rgb="00D9E2E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2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center"/>
    </xf>
    <xf numFmtId="164" fontId="0" fillId="0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3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2" customWidth="1" min="2" max="2"/>
    <col width="20" customWidth="1" min="3" max="3"/>
    <col width="20" customWidth="1" min="4" max="4"/>
    <col width="21" customWidth="1" min="5" max="5"/>
    <col width="12" customWidth="1" min="6" max="6"/>
    <col width="13" customWidth="1" min="7" max="7"/>
    <col width="24" customWidth="1" min="8" max="8"/>
    <col width="17" customWidth="1" min="9" max="9"/>
    <col width="18" customWidth="1" min="10" max="10"/>
    <col width="12" customWidth="1" min="11" max="11"/>
    <col width="13" customWidth="1" min="12" max="12"/>
    <col width="18" customWidth="1" min="13" max="13"/>
    <col width="10" customWidth="1" min="14" max="14"/>
    <col width="10" customWidth="1" min="15" max="15"/>
  </cols>
  <sheetData>
    <row r="1" ht="36" customHeight="1">
      <c r="A1" s="2" t="inlineStr">
        <is>
          <t>epoch</t>
        </is>
      </c>
      <c r="B1" s="2" t="inlineStr">
        <is>
          <t>train_loss</t>
        </is>
      </c>
      <c r="C1" s="2" t="inlineStr">
        <is>
          <t>val_loss</t>
        </is>
      </c>
      <c r="D1" s="2" t="inlineStr">
        <is>
          <t>test_loss</t>
        </is>
      </c>
      <c r="E1" s="2" t="inlineStr">
        <is>
          <t>train_metric</t>
        </is>
      </c>
      <c r="F1" s="2" t="inlineStr">
        <is>
          <t>val_metric</t>
        </is>
      </c>
      <c r="G1" s="2" t="inlineStr">
        <is>
          <t>test_metric</t>
        </is>
      </c>
      <c r="H1" s="2" t="inlineStr">
        <is>
          <t>lr</t>
        </is>
      </c>
      <c r="I1" s="2" t="inlineStr">
        <is>
          <t>best_val_metric</t>
        </is>
      </c>
      <c r="J1" s="2" t="inlineStr">
        <is>
          <t>best_test_metric</t>
        </is>
      </c>
      <c r="K1" s="2" t="inlineStr">
        <is>
          <t>best_epoch</t>
        </is>
      </c>
      <c r="L1" s="2" t="inlineStr">
        <is>
          <t>metric_name</t>
        </is>
      </c>
      <c r="M1" s="2" t="inlineStr">
        <is>
          <t>metric_direction</t>
        </is>
      </c>
      <c r="N1" s="2" t="inlineStr">
        <is>
          <t>run_mode</t>
        </is>
      </c>
      <c r="O1" s="2" t="inlineStr">
        <is>
          <t>seed</t>
        </is>
      </c>
    </row>
    <row r="2">
      <c r="A2" s="3" t="n">
        <v>0</v>
      </c>
      <c r="B2" s="4" t="n">
        <v>2.222984075546265</v>
      </c>
      <c r="C2" s="4" t="n">
        <v>3.203401327133179</v>
      </c>
      <c r="D2" s="4" t="n">
        <v>3.214866161346436</v>
      </c>
      <c r="E2" s="4" t="n">
        <v>0.2714285714285714</v>
      </c>
      <c r="F2" s="4" t="n">
        <v>0.208</v>
      </c>
      <c r="G2" s="4" t="n">
        <v>0.208</v>
      </c>
      <c r="H2" s="4" t="n">
        <v>0.01</v>
      </c>
      <c r="I2" s="4" t="n">
        <v>0.208</v>
      </c>
      <c r="J2" s="4" t="n">
        <v>0.208</v>
      </c>
      <c r="K2" s="3" t="n">
        <v>0</v>
      </c>
      <c r="L2" s="3" t="inlineStr">
        <is>
          <t>Accuracy</t>
        </is>
      </c>
      <c r="M2" s="3" t="inlineStr">
        <is>
          <t>higher</t>
        </is>
      </c>
      <c r="N2" s="3" t="inlineStr">
        <is>
          <t>hpo</t>
        </is>
      </c>
      <c r="O2" s="3" t="n">
        <v>0</v>
      </c>
    </row>
    <row r="3">
      <c r="A3" s="3" t="n">
        <v>1</v>
      </c>
      <c r="B3" s="4" t="n">
        <v>2.361459255218506</v>
      </c>
      <c r="C3" s="4" t="n">
        <v>2.535831928253174</v>
      </c>
      <c r="D3" s="4" t="n">
        <v>2.537214279174805</v>
      </c>
      <c r="E3" s="4" t="n">
        <v>0.1428571428571428</v>
      </c>
      <c r="F3" s="4" t="n">
        <v>0.058</v>
      </c>
      <c r="G3" s="4" t="n">
        <v>0.063</v>
      </c>
      <c r="H3" s="4" t="n">
        <v>0.01</v>
      </c>
      <c r="I3" s="4" t="n">
        <v>0.208</v>
      </c>
      <c r="J3" s="4" t="n">
        <v>0.208</v>
      </c>
      <c r="K3" s="3" t="n">
        <v>0</v>
      </c>
      <c r="L3" s="3" t="inlineStr">
        <is>
          <t>Accuracy</t>
        </is>
      </c>
      <c r="M3" s="3" t="inlineStr">
        <is>
          <t>higher</t>
        </is>
      </c>
      <c r="N3" s="3" t="inlineStr">
        <is>
          <t>hpo</t>
        </is>
      </c>
      <c r="O3" s="3" t="n">
        <v>0</v>
      </c>
    </row>
    <row r="4">
      <c r="A4" s="3" t="n">
        <v>2</v>
      </c>
      <c r="B4" s="4" t="n">
        <v>2.165557384490967</v>
      </c>
      <c r="C4" s="4" t="n">
        <v>1.933188915252686</v>
      </c>
      <c r="D4" s="4" t="n">
        <v>1.941567897796631</v>
      </c>
      <c r="E4" s="4" t="n">
        <v>0.15</v>
      </c>
      <c r="F4" s="4" t="n">
        <v>0.13</v>
      </c>
      <c r="G4" s="4" t="n">
        <v>0.123</v>
      </c>
      <c r="H4" s="4" t="n">
        <v>0.01</v>
      </c>
      <c r="I4" s="4" t="n">
        <v>0.208</v>
      </c>
      <c r="J4" s="4" t="n">
        <v>0.208</v>
      </c>
      <c r="K4" s="3" t="n">
        <v>0</v>
      </c>
      <c r="L4" s="3" t="inlineStr">
        <is>
          <t>Accuracy</t>
        </is>
      </c>
      <c r="M4" s="3" t="inlineStr">
        <is>
          <t>higher</t>
        </is>
      </c>
      <c r="N4" s="3" t="inlineStr">
        <is>
          <t>hpo</t>
        </is>
      </c>
      <c r="O4" s="3" t="n">
        <v>0</v>
      </c>
    </row>
    <row r="5">
      <c r="A5" s="3" t="n">
        <v>3</v>
      </c>
      <c r="B5" s="4" t="n">
        <v>1.951060891151428</v>
      </c>
      <c r="C5" s="4" t="n">
        <v>1.707762002944946</v>
      </c>
      <c r="D5" s="4" t="n">
        <v>1.718616247177124</v>
      </c>
      <c r="E5" s="4" t="n">
        <v>0.1428571428571428</v>
      </c>
      <c r="F5" s="4" t="n">
        <v>0.316</v>
      </c>
      <c r="G5" s="4" t="n">
        <v>0.319</v>
      </c>
      <c r="H5" s="4" t="n">
        <v>0.01</v>
      </c>
      <c r="I5" s="4" t="n">
        <v>0.316</v>
      </c>
      <c r="J5" s="4" t="n">
        <v>0.319</v>
      </c>
      <c r="K5" s="3" t="n">
        <v>3</v>
      </c>
      <c r="L5" s="3" t="inlineStr">
        <is>
          <t>Accuracy</t>
        </is>
      </c>
      <c r="M5" s="3" t="inlineStr">
        <is>
          <t>higher</t>
        </is>
      </c>
      <c r="N5" s="3" t="inlineStr">
        <is>
          <t>hpo</t>
        </is>
      </c>
      <c r="O5" s="3" t="n">
        <v>0</v>
      </c>
    </row>
    <row r="6">
      <c r="A6" s="3" t="n">
        <v>4</v>
      </c>
      <c r="B6" s="4" t="n">
        <v>1.936904907226562</v>
      </c>
      <c r="C6" s="4" t="n">
        <v>1.719275832176208</v>
      </c>
      <c r="D6" s="4" t="n">
        <v>1.724596738815308</v>
      </c>
      <c r="E6" s="4" t="n">
        <v>0.3071428571428572</v>
      </c>
      <c r="F6" s="4" t="n">
        <v>0.392</v>
      </c>
      <c r="G6" s="4" t="n">
        <v>0.389</v>
      </c>
      <c r="H6" s="4" t="n">
        <v>0.01</v>
      </c>
      <c r="I6" s="4" t="n">
        <v>0.392</v>
      </c>
      <c r="J6" s="4" t="n">
        <v>0.389</v>
      </c>
      <c r="K6" s="3" t="n">
        <v>4</v>
      </c>
      <c r="L6" s="3" t="inlineStr">
        <is>
          <t>Accuracy</t>
        </is>
      </c>
      <c r="M6" s="3" t="inlineStr">
        <is>
          <t>higher</t>
        </is>
      </c>
      <c r="N6" s="3" t="inlineStr">
        <is>
          <t>hpo</t>
        </is>
      </c>
      <c r="O6" s="3" t="n">
        <v>0</v>
      </c>
    </row>
    <row r="7">
      <c r="A7" s="3" t="n">
        <v>5</v>
      </c>
      <c r="B7" s="4" t="n">
        <v>1.954092621803284</v>
      </c>
      <c r="C7" s="4" t="n">
        <v>1.80329692363739</v>
      </c>
      <c r="D7" s="4" t="n">
        <v>1.80083155632019</v>
      </c>
      <c r="E7" s="4" t="n">
        <v>0.4428571428571428</v>
      </c>
      <c r="F7" s="4" t="n">
        <v>0.338</v>
      </c>
      <c r="G7" s="4" t="n">
        <v>0.346</v>
      </c>
      <c r="H7" s="4" t="n">
        <v>0.01</v>
      </c>
      <c r="I7" s="4" t="n">
        <v>0.392</v>
      </c>
      <c r="J7" s="4" t="n">
        <v>0.389</v>
      </c>
      <c r="K7" s="3" t="n">
        <v>4</v>
      </c>
      <c r="L7" s="3" t="inlineStr">
        <is>
          <t>Accuracy</t>
        </is>
      </c>
      <c r="M7" s="3" t="inlineStr">
        <is>
          <t>higher</t>
        </is>
      </c>
      <c r="N7" s="3" t="inlineStr">
        <is>
          <t>hpo</t>
        </is>
      </c>
      <c r="O7" s="3" t="n">
        <v>0</v>
      </c>
    </row>
    <row r="8">
      <c r="A8" s="3" t="n">
        <v>6</v>
      </c>
      <c r="B8" s="4" t="n">
        <v>1.879027009010315</v>
      </c>
      <c r="C8" s="4" t="n">
        <v>1.894245386123657</v>
      </c>
      <c r="D8" s="4" t="n">
        <v>1.890382409095764</v>
      </c>
      <c r="E8" s="4" t="n">
        <v>0.4285714285714285</v>
      </c>
      <c r="F8" s="4" t="n">
        <v>0.228</v>
      </c>
      <c r="G8" s="4" t="n">
        <v>0.232</v>
      </c>
      <c r="H8" s="4" t="n">
        <v>0.01</v>
      </c>
      <c r="I8" s="4" t="n">
        <v>0.392</v>
      </c>
      <c r="J8" s="4" t="n">
        <v>0.389</v>
      </c>
      <c r="K8" s="3" t="n">
        <v>4</v>
      </c>
      <c r="L8" s="3" t="inlineStr">
        <is>
          <t>Accuracy</t>
        </is>
      </c>
      <c r="M8" s="3" t="inlineStr">
        <is>
          <t>higher</t>
        </is>
      </c>
      <c r="N8" s="3" t="inlineStr">
        <is>
          <t>hpo</t>
        </is>
      </c>
      <c r="O8" s="3" t="n">
        <v>0</v>
      </c>
    </row>
    <row r="9">
      <c r="A9" s="3" t="n">
        <v>7</v>
      </c>
      <c r="B9" s="4" t="n">
        <v>1.914377927780151</v>
      </c>
      <c r="C9" s="4" t="n">
        <v>1.959821820259094</v>
      </c>
      <c r="D9" s="4" t="n">
        <v>1.956648468971252</v>
      </c>
      <c r="E9" s="4" t="n">
        <v>0.6071428571428571</v>
      </c>
      <c r="F9" s="4" t="n">
        <v>0.288</v>
      </c>
      <c r="G9" s="4" t="n">
        <v>0.308</v>
      </c>
      <c r="H9" s="4" t="n">
        <v>0.01</v>
      </c>
      <c r="I9" s="4" t="n">
        <v>0.392</v>
      </c>
      <c r="J9" s="4" t="n">
        <v>0.389</v>
      </c>
      <c r="K9" s="3" t="n">
        <v>4</v>
      </c>
      <c r="L9" s="3" t="inlineStr">
        <is>
          <t>Accuracy</t>
        </is>
      </c>
      <c r="M9" s="3" t="inlineStr">
        <is>
          <t>higher</t>
        </is>
      </c>
      <c r="N9" s="3" t="inlineStr">
        <is>
          <t>hpo</t>
        </is>
      </c>
      <c r="O9" s="3" t="n">
        <v>0</v>
      </c>
    </row>
    <row r="10">
      <c r="A10" s="3" t="n">
        <v>8</v>
      </c>
      <c r="B10" s="4" t="n">
        <v>1.804636478424072</v>
      </c>
      <c r="C10" s="4" t="n">
        <v>1.914944529533386</v>
      </c>
      <c r="D10" s="4" t="n">
        <v>1.914759755134583</v>
      </c>
      <c r="E10" s="4" t="n">
        <v>0.6142857142857143</v>
      </c>
      <c r="F10" s="4" t="n">
        <v>0.322</v>
      </c>
      <c r="G10" s="4" t="n">
        <v>0.332</v>
      </c>
      <c r="H10" s="4" t="n">
        <v>0.01</v>
      </c>
      <c r="I10" s="4" t="n">
        <v>0.392</v>
      </c>
      <c r="J10" s="4" t="n">
        <v>0.389</v>
      </c>
      <c r="K10" s="3" t="n">
        <v>4</v>
      </c>
      <c r="L10" s="3" t="inlineStr">
        <is>
          <t>Accuracy</t>
        </is>
      </c>
      <c r="M10" s="3" t="inlineStr">
        <is>
          <t>higher</t>
        </is>
      </c>
      <c r="N10" s="3" t="inlineStr">
        <is>
          <t>hpo</t>
        </is>
      </c>
      <c r="O10" s="3" t="n">
        <v>0</v>
      </c>
    </row>
    <row r="11">
      <c r="A11" s="3" t="n">
        <v>9</v>
      </c>
      <c r="B11" s="4" t="n">
        <v>1.805732250213623</v>
      </c>
      <c r="C11" s="4" t="n">
        <v>1.793325543403625</v>
      </c>
      <c r="D11" s="4" t="n">
        <v>1.796886205673218</v>
      </c>
      <c r="E11" s="4" t="n">
        <v>0.6928571428571428</v>
      </c>
      <c r="F11" s="4" t="n">
        <v>0.372</v>
      </c>
      <c r="G11" s="4" t="n">
        <v>0.368</v>
      </c>
      <c r="H11" s="4" t="n">
        <v>0.01</v>
      </c>
      <c r="I11" s="4" t="n">
        <v>0.392</v>
      </c>
      <c r="J11" s="4" t="n">
        <v>0.389</v>
      </c>
      <c r="K11" s="3" t="n">
        <v>4</v>
      </c>
      <c r="L11" s="3" t="inlineStr">
        <is>
          <t>Accuracy</t>
        </is>
      </c>
      <c r="M11" s="3" t="inlineStr">
        <is>
          <t>higher</t>
        </is>
      </c>
      <c r="N11" s="3" t="inlineStr">
        <is>
          <t>hpo</t>
        </is>
      </c>
      <c r="O11" s="3" t="n">
        <v>0</v>
      </c>
    </row>
    <row r="12">
      <c r="A12" s="3" t="n">
        <v>10</v>
      </c>
      <c r="B12" s="4" t="n">
        <v>1.745664715766907</v>
      </c>
      <c r="C12" s="4" t="n">
        <v>1.671534657478333</v>
      </c>
      <c r="D12" s="4" t="n">
        <v>1.677225589752197</v>
      </c>
      <c r="E12" s="4" t="n">
        <v>0.7357142857142858</v>
      </c>
      <c r="F12" s="4" t="n">
        <v>0.478</v>
      </c>
      <c r="G12" s="4" t="n">
        <v>0.483</v>
      </c>
      <c r="H12" s="4" t="n">
        <v>0.01</v>
      </c>
      <c r="I12" s="4" t="n">
        <v>0.478</v>
      </c>
      <c r="J12" s="4" t="n">
        <v>0.483</v>
      </c>
      <c r="K12" s="3" t="n">
        <v>10</v>
      </c>
      <c r="L12" s="3" t="inlineStr">
        <is>
          <t>Accuracy</t>
        </is>
      </c>
      <c r="M12" s="3" t="inlineStr">
        <is>
          <t>higher</t>
        </is>
      </c>
      <c r="N12" s="3" t="inlineStr">
        <is>
          <t>hpo</t>
        </is>
      </c>
      <c r="O12" s="3" t="n">
        <v>0</v>
      </c>
    </row>
    <row r="13">
      <c r="A13" s="3" t="n">
        <v>11</v>
      </c>
      <c r="B13" s="4" t="n">
        <v>1.662100911140442</v>
      </c>
      <c r="C13" s="4" t="n">
        <v>1.561720728874207</v>
      </c>
      <c r="D13" s="4" t="n">
        <v>1.564563751220703</v>
      </c>
      <c r="E13" s="4" t="n">
        <v>0.7642857142857142</v>
      </c>
      <c r="F13" s="4" t="n">
        <v>0.554</v>
      </c>
      <c r="G13" s="4" t="n">
        <v>0.554</v>
      </c>
      <c r="H13" s="4" t="n">
        <v>0.01</v>
      </c>
      <c r="I13" s="4" t="n">
        <v>0.554</v>
      </c>
      <c r="J13" s="4" t="n">
        <v>0.554</v>
      </c>
      <c r="K13" s="3" t="n">
        <v>11</v>
      </c>
      <c r="L13" s="3" t="inlineStr">
        <is>
          <t>Accuracy</t>
        </is>
      </c>
      <c r="M13" s="3" t="inlineStr">
        <is>
          <t>higher</t>
        </is>
      </c>
      <c r="N13" s="3" t="inlineStr">
        <is>
          <t>hpo</t>
        </is>
      </c>
      <c r="O13" s="3" t="n">
        <v>0</v>
      </c>
    </row>
    <row r="14">
      <c r="A14" s="3" t="n">
        <v>12</v>
      </c>
      <c r="B14" s="4" t="n">
        <v>1.571182131767273</v>
      </c>
      <c r="C14" s="4" t="n">
        <v>1.447861552238464</v>
      </c>
      <c r="D14" s="4" t="n">
        <v>1.447417378425598</v>
      </c>
      <c r="E14" s="4" t="n">
        <v>0.8357142857142857</v>
      </c>
      <c r="F14" s="4" t="n">
        <v>0.676</v>
      </c>
      <c r="G14" s="4" t="n">
        <v>0.707</v>
      </c>
      <c r="H14" s="4" t="n">
        <v>0.01</v>
      </c>
      <c r="I14" s="4" t="n">
        <v>0.676</v>
      </c>
      <c r="J14" s="4" t="n">
        <v>0.707</v>
      </c>
      <c r="K14" s="3" t="n">
        <v>12</v>
      </c>
      <c r="L14" s="3" t="inlineStr">
        <is>
          <t>Accuracy</t>
        </is>
      </c>
      <c r="M14" s="3" t="inlineStr">
        <is>
          <t>higher</t>
        </is>
      </c>
      <c r="N14" s="3" t="inlineStr">
        <is>
          <t>hpo</t>
        </is>
      </c>
      <c r="O14" s="3" t="n">
        <v>0</v>
      </c>
    </row>
    <row r="15">
      <c r="A15" s="3" t="n">
        <v>13</v>
      </c>
      <c r="B15" s="4" t="n">
        <v>1.530093193054199</v>
      </c>
      <c r="C15" s="4" t="n">
        <v>1.321879863739014</v>
      </c>
      <c r="D15" s="4" t="n">
        <v>1.319567441940308</v>
      </c>
      <c r="E15" s="4" t="n">
        <v>0.9285714285714286</v>
      </c>
      <c r="F15" s="4" t="n">
        <v>0.71</v>
      </c>
      <c r="G15" s="4" t="n">
        <v>0.734</v>
      </c>
      <c r="H15" s="4" t="n">
        <v>0.01</v>
      </c>
      <c r="I15" s="4" t="n">
        <v>0.71</v>
      </c>
      <c r="J15" s="4" t="n">
        <v>0.734</v>
      </c>
      <c r="K15" s="3" t="n">
        <v>13</v>
      </c>
      <c r="L15" s="3" t="inlineStr">
        <is>
          <t>Accuracy</t>
        </is>
      </c>
      <c r="M15" s="3" t="inlineStr">
        <is>
          <t>higher</t>
        </is>
      </c>
      <c r="N15" s="3" t="inlineStr">
        <is>
          <t>hpo</t>
        </is>
      </c>
      <c r="O15" s="3" t="n">
        <v>0</v>
      </c>
    </row>
    <row r="16">
      <c r="A16" s="3" t="n">
        <v>14</v>
      </c>
      <c r="B16" s="4" t="n">
        <v>1.311826229095459</v>
      </c>
      <c r="C16" s="4" t="n">
        <v>1.212224245071411</v>
      </c>
      <c r="D16" s="4" t="n">
        <v>1.208045601844788</v>
      </c>
      <c r="E16" s="4" t="n">
        <v>0.9642857142857143</v>
      </c>
      <c r="F16" s="4" t="n">
        <v>0.724</v>
      </c>
      <c r="G16" s="4" t="n">
        <v>0.731</v>
      </c>
      <c r="H16" s="4" t="n">
        <v>0.01</v>
      </c>
      <c r="I16" s="4" t="n">
        <v>0.724</v>
      </c>
      <c r="J16" s="4" t="n">
        <v>0.731</v>
      </c>
      <c r="K16" s="3" t="n">
        <v>14</v>
      </c>
      <c r="L16" s="3" t="inlineStr">
        <is>
          <t>Accuracy</t>
        </is>
      </c>
      <c r="M16" s="3" t="inlineStr">
        <is>
          <t>higher</t>
        </is>
      </c>
      <c r="N16" s="3" t="inlineStr">
        <is>
          <t>hpo</t>
        </is>
      </c>
      <c r="O16" s="3" t="n">
        <v>0</v>
      </c>
    </row>
    <row r="17">
      <c r="A17" s="3" t="n">
        <v>15</v>
      </c>
      <c r="B17" s="4" t="n">
        <v>1.180470705032349</v>
      </c>
      <c r="C17" s="4" t="n">
        <v>1.145447611808777</v>
      </c>
      <c r="D17" s="4" t="n">
        <v>1.152877688407898</v>
      </c>
      <c r="E17" s="4" t="n">
        <v>0.8642857142857143</v>
      </c>
      <c r="F17" s="4" t="n">
        <v>0.588</v>
      </c>
      <c r="G17" s="4" t="n">
        <v>0.574</v>
      </c>
      <c r="H17" s="4" t="n">
        <v>0.01</v>
      </c>
      <c r="I17" s="4" t="n">
        <v>0.724</v>
      </c>
      <c r="J17" s="4" t="n">
        <v>0.731</v>
      </c>
      <c r="K17" s="3" t="n">
        <v>14</v>
      </c>
      <c r="L17" s="3" t="inlineStr">
        <is>
          <t>Accuracy</t>
        </is>
      </c>
      <c r="M17" s="3" t="inlineStr">
        <is>
          <t>higher</t>
        </is>
      </c>
      <c r="N17" s="3" t="inlineStr">
        <is>
          <t>hpo</t>
        </is>
      </c>
      <c r="O17" s="3" t="n">
        <v>0</v>
      </c>
    </row>
    <row r="18">
      <c r="A18" s="3" t="n">
        <v>16</v>
      </c>
      <c r="B18" s="4" t="n">
        <v>1.043475747108459</v>
      </c>
      <c r="C18" s="4" t="n">
        <v>1.136581778526306</v>
      </c>
      <c r="D18" s="4" t="n">
        <v>1.143914818763733</v>
      </c>
      <c r="E18" s="4" t="n">
        <v>0.8571428571428571</v>
      </c>
      <c r="F18" s="4" t="n">
        <v>0.582</v>
      </c>
      <c r="G18" s="4" t="n">
        <v>0.5659999999999999</v>
      </c>
      <c r="H18" s="4" t="n">
        <v>0.01</v>
      </c>
      <c r="I18" s="4" t="n">
        <v>0.724</v>
      </c>
      <c r="J18" s="4" t="n">
        <v>0.731</v>
      </c>
      <c r="K18" s="3" t="n">
        <v>14</v>
      </c>
      <c r="L18" s="3" t="inlineStr">
        <is>
          <t>Accuracy</t>
        </is>
      </c>
      <c r="M18" s="3" t="inlineStr">
        <is>
          <t>higher</t>
        </is>
      </c>
      <c r="N18" s="3" t="inlineStr">
        <is>
          <t>hpo</t>
        </is>
      </c>
      <c r="O18" s="3" t="n">
        <v>0</v>
      </c>
    </row>
    <row r="19">
      <c r="A19" s="3" t="n">
        <v>17</v>
      </c>
      <c r="B19" s="4" t="n">
        <v>0.9679623246192932</v>
      </c>
      <c r="C19" s="4" t="n">
        <v>0.9536428451538086</v>
      </c>
      <c r="D19" s="4" t="n">
        <v>0.9466890692710876</v>
      </c>
      <c r="E19" s="4" t="n">
        <v>0.9285714285714286</v>
      </c>
      <c r="F19" s="4" t="n">
        <v>0.616</v>
      </c>
      <c r="G19" s="4" t="n">
        <v>0.642</v>
      </c>
      <c r="H19" s="4" t="n">
        <v>0.01</v>
      </c>
      <c r="I19" s="4" t="n">
        <v>0.724</v>
      </c>
      <c r="J19" s="4" t="n">
        <v>0.731</v>
      </c>
      <c r="K19" s="3" t="n">
        <v>14</v>
      </c>
      <c r="L19" s="3" t="inlineStr">
        <is>
          <t>Accuracy</t>
        </is>
      </c>
      <c r="M19" s="3" t="inlineStr">
        <is>
          <t>higher</t>
        </is>
      </c>
      <c r="N19" s="3" t="inlineStr">
        <is>
          <t>hpo</t>
        </is>
      </c>
      <c r="O19" s="3" t="n">
        <v>0</v>
      </c>
    </row>
    <row r="20">
      <c r="A20" s="3" t="n">
        <v>18</v>
      </c>
      <c r="B20" s="4" t="n">
        <v>0.6925005912780762</v>
      </c>
      <c r="C20" s="4" t="n">
        <v>0.8370069861412048</v>
      </c>
      <c r="D20" s="4" t="n">
        <v>0.8122448921203613</v>
      </c>
      <c r="E20" s="4" t="n">
        <v>0.9714285714285714</v>
      </c>
      <c r="F20" s="4" t="n">
        <v>0.736</v>
      </c>
      <c r="G20" s="4" t="n">
        <v>0.754</v>
      </c>
      <c r="H20" s="4" t="n">
        <v>0.01</v>
      </c>
      <c r="I20" s="4" t="n">
        <v>0.736</v>
      </c>
      <c r="J20" s="4" t="n">
        <v>0.754</v>
      </c>
      <c r="K20" s="3" t="n">
        <v>18</v>
      </c>
      <c r="L20" s="3" t="inlineStr">
        <is>
          <t>Accuracy</t>
        </is>
      </c>
      <c r="M20" s="3" t="inlineStr">
        <is>
          <t>higher</t>
        </is>
      </c>
      <c r="N20" s="3" t="inlineStr">
        <is>
          <t>hpo</t>
        </is>
      </c>
      <c r="O20" s="3" t="n">
        <v>0</v>
      </c>
    </row>
    <row r="21">
      <c r="A21" s="3" t="n">
        <v>19</v>
      </c>
      <c r="B21" s="4" t="n">
        <v>0.5763236880302429</v>
      </c>
      <c r="C21" s="4" t="n">
        <v>0.7882155776023865</v>
      </c>
      <c r="D21" s="4" t="n">
        <v>0.7616344094276428</v>
      </c>
      <c r="E21" s="4" t="n">
        <v>0.9857142857142858</v>
      </c>
      <c r="F21" s="4" t="n">
        <v>0.722</v>
      </c>
      <c r="G21" s="4" t="n">
        <v>0.749</v>
      </c>
      <c r="H21" s="4" t="n">
        <v>0.01</v>
      </c>
      <c r="I21" s="4" t="n">
        <v>0.736</v>
      </c>
      <c r="J21" s="4" t="n">
        <v>0.754</v>
      </c>
      <c r="K21" s="3" t="n">
        <v>18</v>
      </c>
      <c r="L21" s="3" t="inlineStr">
        <is>
          <t>Accuracy</t>
        </is>
      </c>
      <c r="M21" s="3" t="inlineStr">
        <is>
          <t>higher</t>
        </is>
      </c>
      <c r="N21" s="3" t="inlineStr">
        <is>
          <t>hpo</t>
        </is>
      </c>
      <c r="O21" s="3" t="n">
        <v>0</v>
      </c>
    </row>
    <row r="22">
      <c r="A22" s="3" t="n">
        <v>20</v>
      </c>
      <c r="B22" s="4" t="n">
        <v>0.4953515231609344</v>
      </c>
      <c r="C22" s="4" t="n">
        <v>0.7190396785736084</v>
      </c>
      <c r="D22" s="4" t="n">
        <v>0.688102662563324</v>
      </c>
      <c r="E22" s="3" t="n">
        <v>1</v>
      </c>
      <c r="F22" s="4" t="n">
        <v>0.762</v>
      </c>
      <c r="G22" s="4" t="n">
        <v>0.791</v>
      </c>
      <c r="H22" s="4" t="n">
        <v>0.01</v>
      </c>
      <c r="I22" s="4" t="n">
        <v>0.762</v>
      </c>
      <c r="J22" s="4" t="n">
        <v>0.791</v>
      </c>
      <c r="K22" s="3" t="n">
        <v>20</v>
      </c>
      <c r="L22" s="3" t="inlineStr">
        <is>
          <t>Accuracy</t>
        </is>
      </c>
      <c r="M22" s="3" t="inlineStr">
        <is>
          <t>higher</t>
        </is>
      </c>
      <c r="N22" s="3" t="inlineStr">
        <is>
          <t>hpo</t>
        </is>
      </c>
      <c r="O22" s="3" t="n">
        <v>0</v>
      </c>
    </row>
    <row r="23">
      <c r="A23" s="3" t="n">
        <v>21</v>
      </c>
      <c r="B23" s="4" t="n">
        <v>0.3897803723812103</v>
      </c>
      <c r="C23" s="4" t="n">
        <v>0.7563838958740234</v>
      </c>
      <c r="D23" s="4" t="n">
        <v>0.7249532341957092</v>
      </c>
      <c r="E23" s="3" t="n">
        <v>1</v>
      </c>
      <c r="F23" s="4" t="n">
        <v>0.726</v>
      </c>
      <c r="G23" s="4" t="n">
        <v>0.755</v>
      </c>
      <c r="H23" s="4" t="n">
        <v>0.01</v>
      </c>
      <c r="I23" s="4" t="n">
        <v>0.762</v>
      </c>
      <c r="J23" s="4" t="n">
        <v>0.791</v>
      </c>
      <c r="K23" s="3" t="n">
        <v>20</v>
      </c>
      <c r="L23" s="3" t="inlineStr">
        <is>
          <t>Accuracy</t>
        </is>
      </c>
      <c r="M23" s="3" t="inlineStr">
        <is>
          <t>higher</t>
        </is>
      </c>
      <c r="N23" s="3" t="inlineStr">
        <is>
          <t>hpo</t>
        </is>
      </c>
      <c r="O23" s="3" t="n">
        <v>0</v>
      </c>
    </row>
    <row r="24">
      <c r="A24" s="3" t="n">
        <v>22</v>
      </c>
      <c r="B24" s="4" t="n">
        <v>0.3588780462741852</v>
      </c>
      <c r="C24" s="4" t="n">
        <v>0.7930114269256592</v>
      </c>
      <c r="D24" s="4" t="n">
        <v>0.7623037695884705</v>
      </c>
      <c r="E24" s="3" t="n">
        <v>1</v>
      </c>
      <c r="F24" s="4" t="n">
        <v>0.73</v>
      </c>
      <c r="G24" s="4" t="n">
        <v>0.736</v>
      </c>
      <c r="H24" s="4" t="n">
        <v>0.01</v>
      </c>
      <c r="I24" s="4" t="n">
        <v>0.762</v>
      </c>
      <c r="J24" s="4" t="n">
        <v>0.791</v>
      </c>
      <c r="K24" s="3" t="n">
        <v>20</v>
      </c>
      <c r="L24" s="3" t="inlineStr">
        <is>
          <t>Accuracy</t>
        </is>
      </c>
      <c r="M24" s="3" t="inlineStr">
        <is>
          <t>higher</t>
        </is>
      </c>
      <c r="N24" s="3" t="inlineStr">
        <is>
          <t>hpo</t>
        </is>
      </c>
      <c r="O24" s="3" t="n">
        <v>0</v>
      </c>
    </row>
    <row r="25">
      <c r="A25" s="3" t="n">
        <v>23</v>
      </c>
      <c r="B25" s="4" t="n">
        <v>0.4193057417869568</v>
      </c>
      <c r="C25" s="4" t="n">
        <v>0.7429887652397156</v>
      </c>
      <c r="D25" s="4" t="n">
        <v>0.7152209281921387</v>
      </c>
      <c r="E25" s="3" t="n">
        <v>1</v>
      </c>
      <c r="F25" s="4" t="n">
        <v>0.766</v>
      </c>
      <c r="G25" s="4" t="n">
        <v>0.768</v>
      </c>
      <c r="H25" s="4" t="n">
        <v>0.01</v>
      </c>
      <c r="I25" s="4" t="n">
        <v>0.766</v>
      </c>
      <c r="J25" s="4" t="n">
        <v>0.768</v>
      </c>
      <c r="K25" s="3" t="n">
        <v>23</v>
      </c>
      <c r="L25" s="3" t="inlineStr">
        <is>
          <t>Accuracy</t>
        </is>
      </c>
      <c r="M25" s="3" t="inlineStr">
        <is>
          <t>higher</t>
        </is>
      </c>
      <c r="N25" s="3" t="inlineStr">
        <is>
          <t>hpo</t>
        </is>
      </c>
      <c r="O25" s="3" t="n">
        <v>0</v>
      </c>
    </row>
    <row r="26">
      <c r="A26" s="3" t="n">
        <v>24</v>
      </c>
      <c r="B26" s="4" t="n">
        <v>0.2906864583492279</v>
      </c>
      <c r="C26" s="4" t="n">
        <v>0.7534610629081726</v>
      </c>
      <c r="D26" s="4" t="n">
        <v>0.7184234857559204</v>
      </c>
      <c r="E26" s="3" t="n">
        <v>1</v>
      </c>
      <c r="F26" s="4" t="n">
        <v>0.766</v>
      </c>
      <c r="G26" s="4" t="n">
        <v>0.778</v>
      </c>
      <c r="H26" s="4" t="n">
        <v>0.01</v>
      </c>
      <c r="I26" s="4" t="n">
        <v>0.766</v>
      </c>
      <c r="J26" s="4" t="n">
        <v>0.768</v>
      </c>
      <c r="K26" s="3" t="n">
        <v>23</v>
      </c>
      <c r="L26" s="3" t="inlineStr">
        <is>
          <t>Accuracy</t>
        </is>
      </c>
      <c r="M26" s="3" t="inlineStr">
        <is>
          <t>higher</t>
        </is>
      </c>
      <c r="N26" s="3" t="inlineStr">
        <is>
          <t>hpo</t>
        </is>
      </c>
      <c r="O26" s="3" t="n">
        <v>0</v>
      </c>
    </row>
    <row r="27">
      <c r="A27" s="3" t="n">
        <v>25</v>
      </c>
      <c r="B27" s="4" t="n">
        <v>0.2693470120429993</v>
      </c>
      <c r="C27" s="4" t="n">
        <v>0.7676698565483093</v>
      </c>
      <c r="D27" s="4" t="n">
        <v>0.7199248671531677</v>
      </c>
      <c r="E27" s="3" t="n">
        <v>1</v>
      </c>
      <c r="F27" s="4" t="n">
        <v>0.76</v>
      </c>
      <c r="G27" s="4" t="n">
        <v>0.771</v>
      </c>
      <c r="H27" s="4" t="n">
        <v>0.01</v>
      </c>
      <c r="I27" s="4" t="n">
        <v>0.766</v>
      </c>
      <c r="J27" s="4" t="n">
        <v>0.768</v>
      </c>
      <c r="K27" s="3" t="n">
        <v>23</v>
      </c>
      <c r="L27" s="3" t="inlineStr">
        <is>
          <t>Accuracy</t>
        </is>
      </c>
      <c r="M27" s="3" t="inlineStr">
        <is>
          <t>higher</t>
        </is>
      </c>
      <c r="N27" s="3" t="inlineStr">
        <is>
          <t>hpo</t>
        </is>
      </c>
      <c r="O27" s="3" t="n">
        <v>0</v>
      </c>
    </row>
    <row r="28">
      <c r="A28" s="3" t="n">
        <v>26</v>
      </c>
      <c r="B28" s="4" t="n">
        <v>0.1720578670501709</v>
      </c>
      <c r="C28" s="4" t="n">
        <v>0.7972062826156616</v>
      </c>
      <c r="D28" s="4" t="n">
        <v>0.730469286441803</v>
      </c>
      <c r="E28" s="3" t="n">
        <v>1</v>
      </c>
      <c r="F28" s="4" t="n">
        <v>0.736</v>
      </c>
      <c r="G28" s="4" t="n">
        <v>0.765</v>
      </c>
      <c r="H28" s="4" t="n">
        <v>0.01</v>
      </c>
      <c r="I28" s="4" t="n">
        <v>0.766</v>
      </c>
      <c r="J28" s="4" t="n">
        <v>0.768</v>
      </c>
      <c r="K28" s="3" t="n">
        <v>23</v>
      </c>
      <c r="L28" s="3" t="inlineStr">
        <is>
          <t>Accuracy</t>
        </is>
      </c>
      <c r="M28" s="3" t="inlineStr">
        <is>
          <t>higher</t>
        </is>
      </c>
      <c r="N28" s="3" t="inlineStr">
        <is>
          <t>hpo</t>
        </is>
      </c>
      <c r="O28" s="3" t="n">
        <v>0</v>
      </c>
    </row>
    <row r="29">
      <c r="A29" s="3" t="n">
        <v>27</v>
      </c>
      <c r="B29" s="4" t="n">
        <v>0.1598919183015823</v>
      </c>
      <c r="C29" s="4" t="n">
        <v>0.732202410697937</v>
      </c>
      <c r="D29" s="4" t="n">
        <v>0.6661837697029114</v>
      </c>
      <c r="E29" s="3" t="n">
        <v>1</v>
      </c>
      <c r="F29" s="4" t="n">
        <v>0.77</v>
      </c>
      <c r="G29" s="4" t="n">
        <v>0.792</v>
      </c>
      <c r="H29" s="4" t="n">
        <v>0.01</v>
      </c>
      <c r="I29" s="4" t="n">
        <v>0.77</v>
      </c>
      <c r="J29" s="4" t="n">
        <v>0.792</v>
      </c>
      <c r="K29" s="3" t="n">
        <v>27</v>
      </c>
      <c r="L29" s="3" t="inlineStr">
        <is>
          <t>Accuracy</t>
        </is>
      </c>
      <c r="M29" s="3" t="inlineStr">
        <is>
          <t>higher</t>
        </is>
      </c>
      <c r="N29" s="3" t="inlineStr">
        <is>
          <t>hpo</t>
        </is>
      </c>
      <c r="O29" s="3" t="n">
        <v>0</v>
      </c>
    </row>
    <row r="30">
      <c r="A30" s="3" t="n">
        <v>28</v>
      </c>
      <c r="B30" s="4" t="n">
        <v>0.1902598738670349</v>
      </c>
      <c r="C30" s="4" t="n">
        <v>0.7354482412338257</v>
      </c>
      <c r="D30" s="4" t="n">
        <v>0.6911202669143677</v>
      </c>
      <c r="E30" s="3" t="n">
        <v>1</v>
      </c>
      <c r="F30" s="4" t="n">
        <v>0.768</v>
      </c>
      <c r="G30" s="4" t="n">
        <v>0.787</v>
      </c>
      <c r="H30" s="4" t="n">
        <v>0.01</v>
      </c>
      <c r="I30" s="4" t="n">
        <v>0.77</v>
      </c>
      <c r="J30" s="4" t="n">
        <v>0.792</v>
      </c>
      <c r="K30" s="3" t="n">
        <v>27</v>
      </c>
      <c r="L30" s="3" t="inlineStr">
        <is>
          <t>Accuracy</t>
        </is>
      </c>
      <c r="M30" s="3" t="inlineStr">
        <is>
          <t>higher</t>
        </is>
      </c>
      <c r="N30" s="3" t="inlineStr">
        <is>
          <t>hpo</t>
        </is>
      </c>
      <c r="O30" s="3" t="n">
        <v>0</v>
      </c>
    </row>
    <row r="31">
      <c r="A31" s="3" t="n">
        <v>29</v>
      </c>
      <c r="B31" s="4" t="n">
        <v>0.1997862309217453</v>
      </c>
      <c r="C31" s="4" t="n">
        <v>0.9417884945869446</v>
      </c>
      <c r="D31" s="4" t="n">
        <v>0.9070038199424744</v>
      </c>
      <c r="E31" s="3" t="n">
        <v>1</v>
      </c>
      <c r="F31" s="4" t="n">
        <v>0.732</v>
      </c>
      <c r="G31" s="4" t="n">
        <v>0.721</v>
      </c>
      <c r="H31" s="4" t="n">
        <v>0.01</v>
      </c>
      <c r="I31" s="4" t="n">
        <v>0.77</v>
      </c>
      <c r="J31" s="4" t="n">
        <v>0.792</v>
      </c>
      <c r="K31" s="3" t="n">
        <v>27</v>
      </c>
      <c r="L31" s="3" t="inlineStr">
        <is>
          <t>Accuracy</t>
        </is>
      </c>
      <c r="M31" s="3" t="inlineStr">
        <is>
          <t>higher</t>
        </is>
      </c>
      <c r="N31" s="3" t="inlineStr">
        <is>
          <t>hpo</t>
        </is>
      </c>
      <c r="O31" s="3" t="n">
        <v>0</v>
      </c>
    </row>
    <row r="32">
      <c r="A32" s="3" t="n">
        <v>30</v>
      </c>
      <c r="B32" s="4" t="n">
        <v>0.2032616436481476</v>
      </c>
      <c r="C32" s="4" t="n">
        <v>0.9868847727775574</v>
      </c>
      <c r="D32" s="4" t="n">
        <v>0.9005329608917236</v>
      </c>
      <c r="E32" s="3" t="n">
        <v>1</v>
      </c>
      <c r="F32" s="4" t="n">
        <v>0.718</v>
      </c>
      <c r="G32" s="4" t="n">
        <v>0.74</v>
      </c>
      <c r="H32" s="4" t="n">
        <v>0.01</v>
      </c>
      <c r="I32" s="4" t="n">
        <v>0.77</v>
      </c>
      <c r="J32" s="4" t="n">
        <v>0.792</v>
      </c>
      <c r="K32" s="3" t="n">
        <v>27</v>
      </c>
      <c r="L32" s="3" t="inlineStr">
        <is>
          <t>Accuracy</t>
        </is>
      </c>
      <c r="M32" s="3" t="inlineStr">
        <is>
          <t>higher</t>
        </is>
      </c>
      <c r="N32" s="3" t="inlineStr">
        <is>
          <t>hpo</t>
        </is>
      </c>
      <c r="O32" s="3" t="n">
        <v>0</v>
      </c>
    </row>
    <row r="33">
      <c r="A33" s="3" t="n">
        <v>31</v>
      </c>
      <c r="B33" s="4" t="n">
        <v>0.09022591263055801</v>
      </c>
      <c r="C33" s="4" t="n">
        <v>1.174816846847534</v>
      </c>
      <c r="D33" s="4" t="n">
        <v>1.052585482597351</v>
      </c>
      <c r="E33" s="3" t="n">
        <v>1</v>
      </c>
      <c r="F33" s="4" t="n">
        <v>0.694</v>
      </c>
      <c r="G33" s="4" t="n">
        <v>0.711</v>
      </c>
      <c r="H33" s="4" t="n">
        <v>0.01</v>
      </c>
      <c r="I33" s="4" t="n">
        <v>0.77</v>
      </c>
      <c r="J33" s="4" t="n">
        <v>0.792</v>
      </c>
      <c r="K33" s="3" t="n">
        <v>27</v>
      </c>
      <c r="L33" s="3" t="inlineStr">
        <is>
          <t>Accuracy</t>
        </is>
      </c>
      <c r="M33" s="3" t="inlineStr">
        <is>
          <t>higher</t>
        </is>
      </c>
      <c r="N33" s="3" t="inlineStr">
        <is>
          <t>hpo</t>
        </is>
      </c>
      <c r="O33" s="3" t="n">
        <v>0</v>
      </c>
    </row>
    <row r="34">
      <c r="A34" s="3" t="n">
        <v>32</v>
      </c>
      <c r="B34" s="4" t="n">
        <v>0.1481072604656219</v>
      </c>
      <c r="C34" s="4" t="n">
        <v>1.162428021430969</v>
      </c>
      <c r="D34" s="4" t="n">
        <v>1.046940803527832</v>
      </c>
      <c r="E34" s="3" t="n">
        <v>1</v>
      </c>
      <c r="F34" s="4" t="n">
        <v>0.6919999999999999</v>
      </c>
      <c r="G34" s="4" t="n">
        <v>0.712</v>
      </c>
      <c r="H34" s="4" t="n">
        <v>0.006</v>
      </c>
      <c r="I34" s="4" t="n">
        <v>0.77</v>
      </c>
      <c r="J34" s="4" t="n">
        <v>0.792</v>
      </c>
      <c r="K34" s="3" t="n">
        <v>27</v>
      </c>
      <c r="L34" s="3" t="inlineStr">
        <is>
          <t>Accuracy</t>
        </is>
      </c>
      <c r="M34" s="3" t="inlineStr">
        <is>
          <t>higher</t>
        </is>
      </c>
      <c r="N34" s="3" t="inlineStr">
        <is>
          <t>hpo</t>
        </is>
      </c>
      <c r="O34" s="3" t="n">
        <v>0</v>
      </c>
    </row>
    <row r="35">
      <c r="A35" s="3" t="n">
        <v>33</v>
      </c>
      <c r="B35" s="4" t="n">
        <v>0.1612721234560013</v>
      </c>
      <c r="C35" s="4" t="n">
        <v>0.9897852540016174</v>
      </c>
      <c r="D35" s="4" t="n">
        <v>0.896798312664032</v>
      </c>
      <c r="E35" s="3" t="n">
        <v>1</v>
      </c>
      <c r="F35" s="4" t="n">
        <v>0.71</v>
      </c>
      <c r="G35" s="4" t="n">
        <v>0.744</v>
      </c>
      <c r="H35" s="4" t="n">
        <v>0.006</v>
      </c>
      <c r="I35" s="4" t="n">
        <v>0.77</v>
      </c>
      <c r="J35" s="4" t="n">
        <v>0.792</v>
      </c>
      <c r="K35" s="3" t="n">
        <v>27</v>
      </c>
      <c r="L35" s="3" t="inlineStr">
        <is>
          <t>Accuracy</t>
        </is>
      </c>
      <c r="M35" s="3" t="inlineStr">
        <is>
          <t>higher</t>
        </is>
      </c>
      <c r="N35" s="3" t="inlineStr">
        <is>
          <t>hpo</t>
        </is>
      </c>
      <c r="O35" s="3" t="n">
        <v>0</v>
      </c>
    </row>
    <row r="36">
      <c r="A36" s="3" t="n">
        <v>34</v>
      </c>
      <c r="B36" s="4" t="n">
        <v>0.1204503178596497</v>
      </c>
      <c r="C36" s="4" t="n">
        <v>0.9057055711746216</v>
      </c>
      <c r="D36" s="4" t="n">
        <v>0.8415903449058533</v>
      </c>
      <c r="E36" s="3" t="n">
        <v>1</v>
      </c>
      <c r="F36" s="4" t="n">
        <v>0.742</v>
      </c>
      <c r="G36" s="4" t="n">
        <v>0.777</v>
      </c>
      <c r="H36" s="4" t="n">
        <v>0.006</v>
      </c>
      <c r="I36" s="4" t="n">
        <v>0.77</v>
      </c>
      <c r="J36" s="4" t="n">
        <v>0.792</v>
      </c>
      <c r="K36" s="3" t="n">
        <v>27</v>
      </c>
      <c r="L36" s="3" t="inlineStr">
        <is>
          <t>Accuracy</t>
        </is>
      </c>
      <c r="M36" s="3" t="inlineStr">
        <is>
          <t>higher</t>
        </is>
      </c>
      <c r="N36" s="3" t="inlineStr">
        <is>
          <t>hpo</t>
        </is>
      </c>
      <c r="O36" s="3" t="n">
        <v>0</v>
      </c>
    </row>
    <row r="37">
      <c r="A37" s="3" t="n">
        <v>35</v>
      </c>
      <c r="B37" s="4" t="n">
        <v>0.1676771193742752</v>
      </c>
      <c r="C37" s="4" t="n">
        <v>0.9532426595687866</v>
      </c>
      <c r="D37" s="4" t="n">
        <v>0.8887650370597839</v>
      </c>
      <c r="E37" s="3" t="n">
        <v>1</v>
      </c>
      <c r="F37" s="4" t="n">
        <v>0.744</v>
      </c>
      <c r="G37" s="4" t="n">
        <v>0.756</v>
      </c>
      <c r="H37" s="4" t="n">
        <v>0.006</v>
      </c>
      <c r="I37" s="4" t="n">
        <v>0.77</v>
      </c>
      <c r="J37" s="4" t="n">
        <v>0.792</v>
      </c>
      <c r="K37" s="3" t="n">
        <v>27</v>
      </c>
      <c r="L37" s="3" t="inlineStr">
        <is>
          <t>Accuracy</t>
        </is>
      </c>
      <c r="M37" s="3" t="inlineStr">
        <is>
          <t>higher</t>
        </is>
      </c>
      <c r="N37" s="3" t="inlineStr">
        <is>
          <t>hpo</t>
        </is>
      </c>
      <c r="O37" s="3" t="n">
        <v>0</v>
      </c>
    </row>
    <row r="38">
      <c r="A38" s="3" t="n">
        <v>36</v>
      </c>
      <c r="B38" s="4" t="n">
        <v>0.09936244785785675</v>
      </c>
      <c r="C38" s="4" t="n">
        <v>1.041400194168091</v>
      </c>
      <c r="D38" s="4" t="n">
        <v>0.9711992740631104</v>
      </c>
      <c r="E38" s="3" t="n">
        <v>1</v>
      </c>
      <c r="F38" s="4" t="n">
        <v>0.722</v>
      </c>
      <c r="G38" s="4" t="n">
        <v>0.743</v>
      </c>
      <c r="H38" s="4" t="n">
        <v>0.006</v>
      </c>
      <c r="I38" s="4" t="n">
        <v>0.77</v>
      </c>
      <c r="J38" s="4" t="n">
        <v>0.792</v>
      </c>
      <c r="K38" s="3" t="n">
        <v>27</v>
      </c>
      <c r="L38" s="3" t="inlineStr">
        <is>
          <t>Accuracy</t>
        </is>
      </c>
      <c r="M38" s="3" t="inlineStr">
        <is>
          <t>higher</t>
        </is>
      </c>
      <c r="N38" s="3" t="inlineStr">
        <is>
          <t>hpo</t>
        </is>
      </c>
      <c r="O38" s="3" t="n">
        <v>0</v>
      </c>
    </row>
    <row r="39">
      <c r="A39" s="3" t="n">
        <v>37</v>
      </c>
      <c r="B39" s="4" t="n">
        <v>0.1265257447957993</v>
      </c>
      <c r="C39" s="4" t="n">
        <v>1.085139393806458</v>
      </c>
      <c r="D39" s="4" t="n">
        <v>1.016873598098755</v>
      </c>
      <c r="E39" s="3" t="n">
        <v>1</v>
      </c>
      <c r="F39" s="4" t="n">
        <v>0.708</v>
      </c>
      <c r="G39" s="4" t="n">
        <v>0.73</v>
      </c>
      <c r="H39" s="4" t="n">
        <v>0.006</v>
      </c>
      <c r="I39" s="4" t="n">
        <v>0.77</v>
      </c>
      <c r="J39" s="4" t="n">
        <v>0.792</v>
      </c>
      <c r="K39" s="3" t="n">
        <v>27</v>
      </c>
      <c r="L39" s="3" t="inlineStr">
        <is>
          <t>Accuracy</t>
        </is>
      </c>
      <c r="M39" s="3" t="inlineStr">
        <is>
          <t>higher</t>
        </is>
      </c>
      <c r="N39" s="3" t="inlineStr">
        <is>
          <t>hpo</t>
        </is>
      </c>
      <c r="O39" s="3" t="n">
        <v>0</v>
      </c>
    </row>
    <row r="40">
      <c r="A40" s="3" t="n">
        <v>38</v>
      </c>
      <c r="B40" s="4" t="n">
        <v>0.1044447794556618</v>
      </c>
      <c r="C40" s="4" t="n">
        <v>1.110390663146973</v>
      </c>
      <c r="D40" s="4" t="n">
        <v>1.046566724777222</v>
      </c>
      <c r="E40" s="3" t="n">
        <v>1</v>
      </c>
      <c r="F40" s="4" t="n">
        <v>0.708</v>
      </c>
      <c r="G40" s="4" t="n">
        <v>0.724</v>
      </c>
      <c r="H40" s="4" t="n">
        <v>0.006</v>
      </c>
      <c r="I40" s="4" t="n">
        <v>0.77</v>
      </c>
      <c r="J40" s="4" t="n">
        <v>0.792</v>
      </c>
      <c r="K40" s="3" t="n">
        <v>27</v>
      </c>
      <c r="L40" s="3" t="inlineStr">
        <is>
          <t>Accuracy</t>
        </is>
      </c>
      <c r="M40" s="3" t="inlineStr">
        <is>
          <t>higher</t>
        </is>
      </c>
      <c r="N40" s="3" t="inlineStr">
        <is>
          <t>hpo</t>
        </is>
      </c>
      <c r="O40" s="3" t="n">
        <v>0</v>
      </c>
    </row>
    <row r="41">
      <c r="A41" s="3" t="n">
        <v>39</v>
      </c>
      <c r="B41" s="4" t="n">
        <v>0.08296402543783188</v>
      </c>
      <c r="C41" s="4" t="n">
        <v>1.1645348072052</v>
      </c>
      <c r="D41" s="4" t="n">
        <v>1.088453531265259</v>
      </c>
      <c r="E41" s="3" t="n">
        <v>1</v>
      </c>
      <c r="F41" s="4" t="n">
        <v>0.698</v>
      </c>
      <c r="G41" s="4" t="n">
        <v>0.726</v>
      </c>
      <c r="H41" s="4" t="n">
        <v>0.006</v>
      </c>
      <c r="I41" s="4" t="n">
        <v>0.77</v>
      </c>
      <c r="J41" s="4" t="n">
        <v>0.792</v>
      </c>
      <c r="K41" s="3" t="n">
        <v>27</v>
      </c>
      <c r="L41" s="3" t="inlineStr">
        <is>
          <t>Accuracy</t>
        </is>
      </c>
      <c r="M41" s="3" t="inlineStr">
        <is>
          <t>higher</t>
        </is>
      </c>
      <c r="N41" s="3" t="inlineStr">
        <is>
          <t>hpo</t>
        </is>
      </c>
      <c r="O41" s="3" t="n">
        <v>0</v>
      </c>
    </row>
    <row r="42">
      <c r="A42" s="3" t="n">
        <v>40</v>
      </c>
      <c r="B42" s="4" t="n">
        <v>0.08681324869394302</v>
      </c>
      <c r="C42" s="4" t="n">
        <v>1.190252304077148</v>
      </c>
      <c r="D42" s="4" t="n">
        <v>1.082236766815186</v>
      </c>
      <c r="E42" s="3" t="n">
        <v>1</v>
      </c>
      <c r="F42" s="4" t="n">
        <v>0.716</v>
      </c>
      <c r="G42" s="4" t="n">
        <v>0.735</v>
      </c>
      <c r="H42" s="4" t="n">
        <v>0.006</v>
      </c>
      <c r="I42" s="4" t="n">
        <v>0.77</v>
      </c>
      <c r="J42" s="4" t="n">
        <v>0.792</v>
      </c>
      <c r="K42" s="3" t="n">
        <v>27</v>
      </c>
      <c r="L42" s="3" t="inlineStr">
        <is>
          <t>Accuracy</t>
        </is>
      </c>
      <c r="M42" s="3" t="inlineStr">
        <is>
          <t>higher</t>
        </is>
      </c>
      <c r="N42" s="3" t="inlineStr">
        <is>
          <t>hpo</t>
        </is>
      </c>
      <c r="O42" s="3" t="n">
        <v>0</v>
      </c>
    </row>
    <row r="43">
      <c r="A43" s="3" t="n">
        <v>41</v>
      </c>
      <c r="B43" s="4" t="n">
        <v>0.09507004916667938</v>
      </c>
      <c r="C43" s="4" t="n">
        <v>1.176122307777405</v>
      </c>
      <c r="D43" s="4" t="n">
        <v>1.051112651824951</v>
      </c>
      <c r="E43" s="3" t="n">
        <v>1</v>
      </c>
      <c r="F43" s="4" t="n">
        <v>0.704</v>
      </c>
      <c r="G43" s="4" t="n">
        <v>0.744</v>
      </c>
      <c r="H43" s="4" t="n">
        <v>0.006</v>
      </c>
      <c r="I43" s="4" t="n">
        <v>0.77</v>
      </c>
      <c r="J43" s="4" t="n">
        <v>0.792</v>
      </c>
      <c r="K43" s="3" t="n">
        <v>27</v>
      </c>
      <c r="L43" s="3" t="inlineStr">
        <is>
          <t>Accuracy</t>
        </is>
      </c>
      <c r="M43" s="3" t="inlineStr">
        <is>
          <t>higher</t>
        </is>
      </c>
      <c r="N43" s="3" t="inlineStr">
        <is>
          <t>hpo</t>
        </is>
      </c>
      <c r="O43" s="3" t="n">
        <v>0</v>
      </c>
    </row>
    <row r="44">
      <c r="A44" s="3" t="n">
        <v>42</v>
      </c>
      <c r="B44" s="4" t="n">
        <v>0.1512173563241959</v>
      </c>
      <c r="C44" s="4" t="n">
        <v>0.9842633008956909</v>
      </c>
      <c r="D44" s="4" t="n">
        <v>0.8814614415168762</v>
      </c>
      <c r="E44" s="3" t="n">
        <v>1</v>
      </c>
      <c r="F44" s="4" t="n">
        <v>0.762</v>
      </c>
      <c r="G44" s="4" t="n">
        <v>0.776</v>
      </c>
      <c r="H44" s="4" t="n">
        <v>0.006</v>
      </c>
      <c r="I44" s="4" t="n">
        <v>0.77</v>
      </c>
      <c r="J44" s="4" t="n">
        <v>0.792</v>
      </c>
      <c r="K44" s="3" t="n">
        <v>27</v>
      </c>
      <c r="L44" s="3" t="inlineStr">
        <is>
          <t>Accuracy</t>
        </is>
      </c>
      <c r="M44" s="3" t="inlineStr">
        <is>
          <t>higher</t>
        </is>
      </c>
      <c r="N44" s="3" t="inlineStr">
        <is>
          <t>hpo</t>
        </is>
      </c>
      <c r="O44" s="3" t="n">
        <v>0</v>
      </c>
    </row>
    <row r="45">
      <c r="A45" s="3" t="n">
        <v>43</v>
      </c>
      <c r="B45" s="4" t="n">
        <v>0.08077633380889893</v>
      </c>
      <c r="C45" s="4" t="n">
        <v>0.945252537727356</v>
      </c>
      <c r="D45" s="4" t="n">
        <v>0.8543847799301147</v>
      </c>
      <c r="E45" s="3" t="n">
        <v>1</v>
      </c>
      <c r="F45" s="4" t="n">
        <v>0.764</v>
      </c>
      <c r="G45" s="4" t="n">
        <v>0.777</v>
      </c>
      <c r="H45" s="4" t="n">
        <v>0.0036</v>
      </c>
      <c r="I45" s="4" t="n">
        <v>0.77</v>
      </c>
      <c r="J45" s="4" t="n">
        <v>0.792</v>
      </c>
      <c r="K45" s="3" t="n">
        <v>27</v>
      </c>
      <c r="L45" s="3" t="inlineStr">
        <is>
          <t>Accuracy</t>
        </is>
      </c>
      <c r="M45" s="3" t="inlineStr">
        <is>
          <t>higher</t>
        </is>
      </c>
      <c r="N45" s="3" t="inlineStr">
        <is>
          <t>hpo</t>
        </is>
      </c>
      <c r="O45" s="3" t="n">
        <v>0</v>
      </c>
    </row>
    <row r="46">
      <c r="A46" s="3" t="n">
        <v>44</v>
      </c>
      <c r="B46" s="4" t="n">
        <v>0.1283512711524963</v>
      </c>
      <c r="C46" s="4" t="n">
        <v>0.9511826038360596</v>
      </c>
      <c r="D46" s="4" t="n">
        <v>0.8704129457473755</v>
      </c>
      <c r="E46" s="3" t="n">
        <v>1</v>
      </c>
      <c r="F46" s="4" t="n">
        <v>0.754</v>
      </c>
      <c r="G46" s="4" t="n">
        <v>0.777</v>
      </c>
      <c r="H46" s="4" t="n">
        <v>0.0036</v>
      </c>
      <c r="I46" s="4" t="n">
        <v>0.77</v>
      </c>
      <c r="J46" s="4" t="n">
        <v>0.792</v>
      </c>
      <c r="K46" s="3" t="n">
        <v>27</v>
      </c>
      <c r="L46" s="3" t="inlineStr">
        <is>
          <t>Accuracy</t>
        </is>
      </c>
      <c r="M46" s="3" t="inlineStr">
        <is>
          <t>higher</t>
        </is>
      </c>
      <c r="N46" s="3" t="inlineStr">
        <is>
          <t>hpo</t>
        </is>
      </c>
      <c r="O46" s="3" t="n">
        <v>0</v>
      </c>
    </row>
    <row r="47">
      <c r="A47" s="3" t="n">
        <v>45</v>
      </c>
      <c r="B47" s="4" t="n">
        <v>0.05914972350001335</v>
      </c>
      <c r="C47" s="4" t="n">
        <v>0.9748460054397583</v>
      </c>
      <c r="D47" s="4" t="n">
        <v>0.9068388938903809</v>
      </c>
      <c r="E47" s="3" t="n">
        <v>1</v>
      </c>
      <c r="F47" s="4" t="n">
        <v>0.754</v>
      </c>
      <c r="G47" s="4" t="n">
        <v>0.77</v>
      </c>
      <c r="H47" s="4" t="n">
        <v>0.0036</v>
      </c>
      <c r="I47" s="4" t="n">
        <v>0.77</v>
      </c>
      <c r="J47" s="4" t="n">
        <v>0.792</v>
      </c>
      <c r="K47" s="3" t="n">
        <v>27</v>
      </c>
      <c r="L47" s="3" t="inlineStr">
        <is>
          <t>Accuracy</t>
        </is>
      </c>
      <c r="M47" s="3" t="inlineStr">
        <is>
          <t>higher</t>
        </is>
      </c>
      <c r="N47" s="3" t="inlineStr">
        <is>
          <t>hpo</t>
        </is>
      </c>
      <c r="O47" s="3" t="n">
        <v>0</v>
      </c>
    </row>
    <row r="48">
      <c r="A48" s="3" t="n">
        <v>46</v>
      </c>
      <c r="B48" s="4" t="n">
        <v>0.05591524764895439</v>
      </c>
      <c r="C48" s="4" t="n">
        <v>1.015664577484131</v>
      </c>
      <c r="D48" s="4" t="n">
        <v>0.9474635124206543</v>
      </c>
      <c r="E48" s="3" t="n">
        <v>1</v>
      </c>
      <c r="F48" s="4" t="n">
        <v>0.722</v>
      </c>
      <c r="G48" s="4" t="n">
        <v>0.757</v>
      </c>
      <c r="H48" s="4" t="n">
        <v>0.0036</v>
      </c>
      <c r="I48" s="4" t="n">
        <v>0.77</v>
      </c>
      <c r="J48" s="4" t="n">
        <v>0.792</v>
      </c>
      <c r="K48" s="3" t="n">
        <v>27</v>
      </c>
      <c r="L48" s="3" t="inlineStr">
        <is>
          <t>Accuracy</t>
        </is>
      </c>
      <c r="M48" s="3" t="inlineStr">
        <is>
          <t>higher</t>
        </is>
      </c>
      <c r="N48" s="3" t="inlineStr">
        <is>
          <t>hpo</t>
        </is>
      </c>
      <c r="O48" s="3" t="n">
        <v>0</v>
      </c>
    </row>
    <row r="49">
      <c r="A49" s="3" t="n">
        <v>47</v>
      </c>
      <c r="B49" s="4" t="n">
        <v>0.07666782289743423</v>
      </c>
      <c r="C49" s="4" t="n">
        <v>1.040942907333374</v>
      </c>
      <c r="D49" s="4" t="n">
        <v>0.9700959920883179</v>
      </c>
      <c r="E49" s="3" t="n">
        <v>1</v>
      </c>
      <c r="F49" s="4" t="n">
        <v>0.708</v>
      </c>
      <c r="G49" s="4" t="n">
        <v>0.752</v>
      </c>
      <c r="H49" s="4" t="n">
        <v>0.0036</v>
      </c>
      <c r="I49" s="4" t="n">
        <v>0.77</v>
      </c>
      <c r="J49" s="4" t="n">
        <v>0.792</v>
      </c>
      <c r="K49" s="3" t="n">
        <v>27</v>
      </c>
      <c r="L49" s="3" t="inlineStr">
        <is>
          <t>Accuracy</t>
        </is>
      </c>
      <c r="M49" s="3" t="inlineStr">
        <is>
          <t>higher</t>
        </is>
      </c>
      <c r="N49" s="3" t="inlineStr">
        <is>
          <t>hpo</t>
        </is>
      </c>
      <c r="O49" s="3" t="n">
        <v>0</v>
      </c>
    </row>
    <row r="50">
      <c r="A50" s="3" t="n">
        <v>48</v>
      </c>
      <c r="B50" s="4" t="n">
        <v>0.08090902864933014</v>
      </c>
      <c r="C50" s="4" t="n">
        <v>1.095532298088074</v>
      </c>
      <c r="D50" s="4" t="n">
        <v>1.022186756134033</v>
      </c>
      <c r="E50" s="3" t="n">
        <v>1</v>
      </c>
      <c r="F50" s="4" t="n">
        <v>0.706</v>
      </c>
      <c r="G50" s="4" t="n">
        <v>0.733</v>
      </c>
      <c r="H50" s="4" t="n">
        <v>0.0036</v>
      </c>
      <c r="I50" s="4" t="n">
        <v>0.77</v>
      </c>
      <c r="J50" s="4" t="n">
        <v>0.792</v>
      </c>
      <c r="K50" s="3" t="n">
        <v>27</v>
      </c>
      <c r="L50" s="3" t="inlineStr">
        <is>
          <t>Accuracy</t>
        </is>
      </c>
      <c r="M50" s="3" t="inlineStr">
        <is>
          <t>higher</t>
        </is>
      </c>
      <c r="N50" s="3" t="inlineStr">
        <is>
          <t>hpo</t>
        </is>
      </c>
      <c r="O50" s="3" t="n">
        <v>0</v>
      </c>
    </row>
    <row r="51">
      <c r="A51" s="3" t="n">
        <v>49</v>
      </c>
      <c r="B51" s="4" t="n">
        <v>0.04257478192448616</v>
      </c>
      <c r="C51" s="4" t="n">
        <v>1.156413197517395</v>
      </c>
      <c r="D51" s="4" t="n">
        <v>1.080142259597778</v>
      </c>
      <c r="E51" s="3" t="n">
        <v>1</v>
      </c>
      <c r="F51" s="4" t="n">
        <v>0.696</v>
      </c>
      <c r="G51" s="4" t="n">
        <v>0.729</v>
      </c>
      <c r="H51" s="4" t="n">
        <v>0.0036</v>
      </c>
      <c r="I51" s="4" t="n">
        <v>0.77</v>
      </c>
      <c r="J51" s="4" t="n">
        <v>0.792</v>
      </c>
      <c r="K51" s="3" t="n">
        <v>27</v>
      </c>
      <c r="L51" s="3" t="inlineStr">
        <is>
          <t>Accuracy</t>
        </is>
      </c>
      <c r="M51" s="3" t="inlineStr">
        <is>
          <t>higher</t>
        </is>
      </c>
      <c r="N51" s="3" t="inlineStr">
        <is>
          <t>hpo</t>
        </is>
      </c>
      <c r="O51" s="3" t="n">
        <v>0</v>
      </c>
    </row>
    <row r="52">
      <c r="A52" s="3" t="n">
        <v>50</v>
      </c>
      <c r="B52" s="4" t="n">
        <v>0.06700573861598969</v>
      </c>
      <c r="C52" s="4" t="n">
        <v>1.241735577583313</v>
      </c>
      <c r="D52" s="4" t="n">
        <v>1.158097386360168</v>
      </c>
      <c r="E52" s="3" t="n">
        <v>1</v>
      </c>
      <c r="F52" s="4" t="n">
        <v>0.68</v>
      </c>
      <c r="G52" s="4" t="n">
        <v>0.708</v>
      </c>
      <c r="H52" s="4" t="n">
        <v>0.0036</v>
      </c>
      <c r="I52" s="4" t="n">
        <v>0.77</v>
      </c>
      <c r="J52" s="4" t="n">
        <v>0.792</v>
      </c>
      <c r="K52" s="3" t="n">
        <v>27</v>
      </c>
      <c r="L52" s="3" t="inlineStr">
        <is>
          <t>Accuracy</t>
        </is>
      </c>
      <c r="M52" s="3" t="inlineStr">
        <is>
          <t>higher</t>
        </is>
      </c>
      <c r="N52" s="3" t="inlineStr">
        <is>
          <t>hpo</t>
        </is>
      </c>
      <c r="O52" s="3" t="n">
        <v>0</v>
      </c>
    </row>
    <row r="53">
      <c r="A53" s="3" t="n">
        <v>51</v>
      </c>
      <c r="B53" s="4" t="n">
        <v>0.03575459867715836</v>
      </c>
      <c r="C53" s="4" t="n">
        <v>1.347273230552673</v>
      </c>
      <c r="D53" s="4" t="n">
        <v>1.249379873275757</v>
      </c>
      <c r="E53" s="3" t="n">
        <v>1</v>
      </c>
      <c r="F53" s="4" t="n">
        <v>0.658</v>
      </c>
      <c r="G53" s="4" t="n">
        <v>0.681</v>
      </c>
      <c r="H53" s="4" t="n">
        <v>0.0036</v>
      </c>
      <c r="I53" s="4" t="n">
        <v>0.77</v>
      </c>
      <c r="J53" s="4" t="n">
        <v>0.792</v>
      </c>
      <c r="K53" s="3" t="n">
        <v>27</v>
      </c>
      <c r="L53" s="3" t="inlineStr">
        <is>
          <t>Accuracy</t>
        </is>
      </c>
      <c r="M53" s="3" t="inlineStr">
        <is>
          <t>higher</t>
        </is>
      </c>
      <c r="N53" s="3" t="inlineStr">
        <is>
          <t>hpo</t>
        </is>
      </c>
      <c r="O53" s="3" t="n">
        <v>0</v>
      </c>
    </row>
    <row r="54">
      <c r="A54" s="3" t="n">
        <v>52</v>
      </c>
      <c r="B54" s="4" t="n">
        <v>0.09810424596071243</v>
      </c>
      <c r="C54" s="4" t="n">
        <v>1.44538950920105</v>
      </c>
      <c r="D54" s="4" t="n">
        <v>1.325744867324829</v>
      </c>
      <c r="E54" s="3" t="n">
        <v>1</v>
      </c>
      <c r="F54" s="4" t="n">
        <v>0.638</v>
      </c>
      <c r="G54" s="4" t="n">
        <v>0.664</v>
      </c>
      <c r="H54" s="4" t="n">
        <v>0.0036</v>
      </c>
      <c r="I54" s="4" t="n">
        <v>0.77</v>
      </c>
      <c r="J54" s="4" t="n">
        <v>0.792</v>
      </c>
      <c r="K54" s="3" t="n">
        <v>27</v>
      </c>
      <c r="L54" s="3" t="inlineStr">
        <is>
          <t>Accuracy</t>
        </is>
      </c>
      <c r="M54" s="3" t="inlineStr">
        <is>
          <t>higher</t>
        </is>
      </c>
      <c r="N54" s="3" t="inlineStr">
        <is>
          <t>hpo</t>
        </is>
      </c>
      <c r="O54" s="3" t="n">
        <v>0</v>
      </c>
    </row>
    <row r="55">
      <c r="A55" s="3" t="n">
        <v>53</v>
      </c>
      <c r="B55" s="4" t="n">
        <v>0.06412236392498016</v>
      </c>
      <c r="C55" s="4" t="n">
        <v>1.403627395629883</v>
      </c>
      <c r="D55" s="4" t="n">
        <v>1.275360584259033</v>
      </c>
      <c r="E55" s="3" t="n">
        <v>1</v>
      </c>
      <c r="F55" s="4" t="n">
        <v>0.642</v>
      </c>
      <c r="G55" s="4" t="n">
        <v>0.678</v>
      </c>
      <c r="H55" s="4" t="n">
        <v>0.0036</v>
      </c>
      <c r="I55" s="4" t="n">
        <v>0.77</v>
      </c>
      <c r="J55" s="4" t="n">
        <v>0.792</v>
      </c>
      <c r="K55" s="3" t="n">
        <v>27</v>
      </c>
      <c r="L55" s="3" t="inlineStr">
        <is>
          <t>Accuracy</t>
        </is>
      </c>
      <c r="M55" s="3" t="inlineStr">
        <is>
          <t>higher</t>
        </is>
      </c>
      <c r="N55" s="3" t="inlineStr">
        <is>
          <t>hpo</t>
        </is>
      </c>
      <c r="O55" s="3" t="n">
        <v>0</v>
      </c>
    </row>
    <row r="56">
      <c r="A56" s="3" t="n">
        <v>54</v>
      </c>
      <c r="B56" s="4" t="n">
        <v>0.06684751063585281</v>
      </c>
      <c r="C56" s="4" t="n">
        <v>1.284673094749451</v>
      </c>
      <c r="D56" s="4" t="n">
        <v>1.164641499519348</v>
      </c>
      <c r="E56" s="3" t="n">
        <v>1</v>
      </c>
      <c r="F56" s="4" t="n">
        <v>0.67</v>
      </c>
      <c r="G56" s="4" t="n">
        <v>0.694</v>
      </c>
      <c r="H56" s="4" t="n">
        <v>0.00216</v>
      </c>
      <c r="I56" s="4" t="n">
        <v>0.77</v>
      </c>
      <c r="J56" s="4" t="n">
        <v>0.792</v>
      </c>
      <c r="K56" s="3" t="n">
        <v>27</v>
      </c>
      <c r="L56" s="3" t="inlineStr">
        <is>
          <t>Accuracy</t>
        </is>
      </c>
      <c r="M56" s="3" t="inlineStr">
        <is>
          <t>higher</t>
        </is>
      </c>
      <c r="N56" s="3" t="inlineStr">
        <is>
          <t>hpo</t>
        </is>
      </c>
      <c r="O56" s="3" t="n">
        <v>0</v>
      </c>
    </row>
    <row r="57">
      <c r="A57" s="3" t="n">
        <v>55</v>
      </c>
      <c r="B57" s="4" t="n">
        <v>0.09232672303915024</v>
      </c>
      <c r="C57" s="4" t="n">
        <v>1.133605360984802</v>
      </c>
      <c r="D57" s="4" t="n">
        <v>1.025541543960571</v>
      </c>
      <c r="E57" s="3" t="n">
        <v>1</v>
      </c>
      <c r="F57" s="4" t="n">
        <v>0.712</v>
      </c>
      <c r="G57" s="4" t="n">
        <v>0.732</v>
      </c>
      <c r="H57" s="4" t="n">
        <v>0.00216</v>
      </c>
      <c r="I57" s="4" t="n">
        <v>0.77</v>
      </c>
      <c r="J57" s="4" t="n">
        <v>0.792</v>
      </c>
      <c r="K57" s="3" t="n">
        <v>27</v>
      </c>
      <c r="L57" s="3" t="inlineStr">
        <is>
          <t>Accuracy</t>
        </is>
      </c>
      <c r="M57" s="3" t="inlineStr">
        <is>
          <t>higher</t>
        </is>
      </c>
      <c r="N57" s="3" t="inlineStr">
        <is>
          <t>hpo</t>
        </is>
      </c>
      <c r="O57" s="3" t="n">
        <v>0</v>
      </c>
    </row>
    <row r="58">
      <c r="A58" s="3" t="n">
        <v>56</v>
      </c>
      <c r="B58" s="4" t="n">
        <v>0.06426274031400681</v>
      </c>
      <c r="C58" s="4" t="n">
        <v>1.046855211257935</v>
      </c>
      <c r="D58" s="4" t="n">
        <v>0.943120002746582</v>
      </c>
      <c r="E58" s="3" t="n">
        <v>1</v>
      </c>
      <c r="F58" s="4" t="n">
        <v>0.734</v>
      </c>
      <c r="G58" s="4" t="n">
        <v>0.753</v>
      </c>
      <c r="H58" s="4" t="n">
        <v>0.00216</v>
      </c>
      <c r="I58" s="4" t="n">
        <v>0.77</v>
      </c>
      <c r="J58" s="4" t="n">
        <v>0.792</v>
      </c>
      <c r="K58" s="3" t="n">
        <v>27</v>
      </c>
      <c r="L58" s="3" t="inlineStr">
        <is>
          <t>Accuracy</t>
        </is>
      </c>
      <c r="M58" s="3" t="inlineStr">
        <is>
          <t>higher</t>
        </is>
      </c>
      <c r="N58" s="3" t="inlineStr">
        <is>
          <t>hpo</t>
        </is>
      </c>
      <c r="O58" s="3" t="n">
        <v>0</v>
      </c>
    </row>
    <row r="59">
      <c r="A59" s="3" t="n">
        <v>57</v>
      </c>
      <c r="B59" s="4" t="n">
        <v>0.07758209854364395</v>
      </c>
      <c r="C59" s="4" t="n">
        <v>0.9998695850372314</v>
      </c>
      <c r="D59" s="4" t="n">
        <v>0.9040462970733643</v>
      </c>
      <c r="E59" s="3" t="n">
        <v>1</v>
      </c>
      <c r="F59" s="4" t="n">
        <v>0.736</v>
      </c>
      <c r="G59" s="4" t="n">
        <v>0.762</v>
      </c>
      <c r="H59" s="4" t="n">
        <v>0.00216</v>
      </c>
      <c r="I59" s="4" t="n">
        <v>0.77</v>
      </c>
      <c r="J59" s="4" t="n">
        <v>0.792</v>
      </c>
      <c r="K59" s="3" t="n">
        <v>27</v>
      </c>
      <c r="L59" s="3" t="inlineStr">
        <is>
          <t>Accuracy</t>
        </is>
      </c>
      <c r="M59" s="3" t="inlineStr">
        <is>
          <t>higher</t>
        </is>
      </c>
      <c r="N59" s="3" t="inlineStr">
        <is>
          <t>hpo</t>
        </is>
      </c>
      <c r="O59" s="3" t="n">
        <v>0</v>
      </c>
    </row>
    <row r="60">
      <c r="A60" s="3" t="n">
        <v>58</v>
      </c>
      <c r="B60" s="4" t="n">
        <v>0.05245207250118256</v>
      </c>
      <c r="C60" s="4" t="n">
        <v>0.9818878769874573</v>
      </c>
      <c r="D60" s="4" t="n">
        <v>0.8919704556465149</v>
      </c>
      <c r="E60" s="3" t="n">
        <v>1</v>
      </c>
      <c r="F60" s="4" t="n">
        <v>0.738</v>
      </c>
      <c r="G60" s="4" t="n">
        <v>0.766</v>
      </c>
      <c r="H60" s="4" t="n">
        <v>0.00216</v>
      </c>
      <c r="I60" s="4" t="n">
        <v>0.77</v>
      </c>
      <c r="J60" s="4" t="n">
        <v>0.792</v>
      </c>
      <c r="K60" s="3" t="n">
        <v>27</v>
      </c>
      <c r="L60" s="3" t="inlineStr">
        <is>
          <t>Accuracy</t>
        </is>
      </c>
      <c r="M60" s="3" t="inlineStr">
        <is>
          <t>higher</t>
        </is>
      </c>
      <c r="N60" s="3" t="inlineStr">
        <is>
          <t>hpo</t>
        </is>
      </c>
      <c r="O60" s="3" t="n">
        <v>0</v>
      </c>
    </row>
    <row r="61">
      <c r="A61" s="3" t="n">
        <v>59</v>
      </c>
      <c r="B61" s="4" t="n">
        <v>0.07050158828496933</v>
      </c>
      <c r="C61" s="4" t="n">
        <v>0.9862108826637268</v>
      </c>
      <c r="D61" s="4" t="n">
        <v>0.9032742977142334</v>
      </c>
      <c r="E61" s="3" t="n">
        <v>1</v>
      </c>
      <c r="F61" s="4" t="n">
        <v>0.734</v>
      </c>
      <c r="G61" s="4" t="n">
        <v>0.765</v>
      </c>
      <c r="H61" s="4" t="n">
        <v>0.00216</v>
      </c>
      <c r="I61" s="4" t="n">
        <v>0.77</v>
      </c>
      <c r="J61" s="4" t="n">
        <v>0.792</v>
      </c>
      <c r="K61" s="3" t="n">
        <v>27</v>
      </c>
      <c r="L61" s="3" t="inlineStr">
        <is>
          <t>Accuracy</t>
        </is>
      </c>
      <c r="M61" s="3" t="inlineStr">
        <is>
          <t>higher</t>
        </is>
      </c>
      <c r="N61" s="3" t="inlineStr">
        <is>
          <t>hpo</t>
        </is>
      </c>
      <c r="O61" s="3" t="n">
        <v>0</v>
      </c>
    </row>
    <row r="62">
      <c r="A62" s="3" t="n">
        <v>60</v>
      </c>
      <c r="B62" s="4" t="n">
        <v>0.06393460929393768</v>
      </c>
      <c r="C62" s="4" t="n">
        <v>1.010794520378113</v>
      </c>
      <c r="D62" s="4" t="n">
        <v>0.9318945407867432</v>
      </c>
      <c r="E62" s="3" t="n">
        <v>1</v>
      </c>
      <c r="F62" s="4" t="n">
        <v>0.72</v>
      </c>
      <c r="G62" s="4" t="n">
        <v>0.758</v>
      </c>
      <c r="H62" s="4" t="n">
        <v>0.00216</v>
      </c>
      <c r="I62" s="4" t="n">
        <v>0.77</v>
      </c>
      <c r="J62" s="4" t="n">
        <v>0.792</v>
      </c>
      <c r="K62" s="3" t="n">
        <v>27</v>
      </c>
      <c r="L62" s="3" t="inlineStr">
        <is>
          <t>Accuracy</t>
        </is>
      </c>
      <c r="M62" s="3" t="inlineStr">
        <is>
          <t>higher</t>
        </is>
      </c>
      <c r="N62" s="3" t="inlineStr">
        <is>
          <t>hpo</t>
        </is>
      </c>
      <c r="O62" s="3" t="n">
        <v>0</v>
      </c>
    </row>
    <row r="63">
      <c r="A63" s="3" t="n">
        <v>61</v>
      </c>
      <c r="B63" s="4" t="n">
        <v>0.1050364598631859</v>
      </c>
      <c r="C63" s="4" t="n">
        <v>1.048705220222473</v>
      </c>
      <c r="D63" s="4" t="n">
        <v>0.9718639850616455</v>
      </c>
      <c r="E63" s="3" t="n">
        <v>1</v>
      </c>
      <c r="F63" s="4" t="n">
        <v>0.72</v>
      </c>
      <c r="G63" s="4" t="n">
        <v>0.743</v>
      </c>
      <c r="H63" s="4" t="n">
        <v>0.00216</v>
      </c>
      <c r="I63" s="4" t="n">
        <v>0.77</v>
      </c>
      <c r="J63" s="4" t="n">
        <v>0.792</v>
      </c>
      <c r="K63" s="3" t="n">
        <v>27</v>
      </c>
      <c r="L63" s="3" t="inlineStr">
        <is>
          <t>Accuracy</t>
        </is>
      </c>
      <c r="M63" s="3" t="inlineStr">
        <is>
          <t>higher</t>
        </is>
      </c>
      <c r="N63" s="3" t="inlineStr">
        <is>
          <t>hpo</t>
        </is>
      </c>
      <c r="O63" s="3" t="n">
        <v>0</v>
      </c>
    </row>
    <row r="64">
      <c r="A64" s="3" t="n">
        <v>62</v>
      </c>
      <c r="B64" s="4" t="n">
        <v>0.07671245932579041</v>
      </c>
      <c r="C64" s="4" t="n">
        <v>1.06408166885376</v>
      </c>
      <c r="D64" s="4" t="n">
        <v>0.9915139079093933</v>
      </c>
      <c r="E64" s="3" t="n">
        <v>1</v>
      </c>
      <c r="F64" s="4" t="n">
        <v>0.716</v>
      </c>
      <c r="G64" s="4" t="n">
        <v>0.743</v>
      </c>
      <c r="H64" s="4" t="n">
        <v>0.00216</v>
      </c>
      <c r="I64" s="4" t="n">
        <v>0.77</v>
      </c>
      <c r="J64" s="4" t="n">
        <v>0.792</v>
      </c>
      <c r="K64" s="3" t="n">
        <v>27</v>
      </c>
      <c r="L64" s="3" t="inlineStr">
        <is>
          <t>Accuracy</t>
        </is>
      </c>
      <c r="M64" s="3" t="inlineStr">
        <is>
          <t>higher</t>
        </is>
      </c>
      <c r="N64" s="3" t="inlineStr">
        <is>
          <t>hpo</t>
        </is>
      </c>
      <c r="O64" s="3" t="n">
        <v>0</v>
      </c>
    </row>
    <row r="65">
      <c r="A65" s="3" t="n">
        <v>63</v>
      </c>
      <c r="B65" s="4" t="n">
        <v>0.03232932090759277</v>
      </c>
      <c r="C65" s="4" t="n">
        <v>1.078437447547913</v>
      </c>
      <c r="D65" s="4" t="n">
        <v>1.010453701019287</v>
      </c>
      <c r="E65" s="3" t="n">
        <v>1</v>
      </c>
      <c r="F65" s="4" t="n">
        <v>0.712</v>
      </c>
      <c r="G65" s="4" t="n">
        <v>0.74</v>
      </c>
      <c r="H65" s="4" t="n">
        <v>0.00216</v>
      </c>
      <c r="I65" s="4" t="n">
        <v>0.77</v>
      </c>
      <c r="J65" s="4" t="n">
        <v>0.792</v>
      </c>
      <c r="K65" s="3" t="n">
        <v>27</v>
      </c>
      <c r="L65" s="3" t="inlineStr">
        <is>
          <t>Accuracy</t>
        </is>
      </c>
      <c r="M65" s="3" t="inlineStr">
        <is>
          <t>higher</t>
        </is>
      </c>
      <c r="N65" s="3" t="inlineStr">
        <is>
          <t>hpo</t>
        </is>
      </c>
      <c r="O65" s="3" t="n">
        <v>0</v>
      </c>
    </row>
    <row r="66">
      <c r="A66" s="3" t="n">
        <v>64</v>
      </c>
      <c r="B66" s="4" t="n">
        <v>0.08482103049755096</v>
      </c>
      <c r="C66" s="4" t="n">
        <v>1.07612943649292</v>
      </c>
      <c r="D66" s="4" t="n">
        <v>1.011044263839722</v>
      </c>
      <c r="E66" s="3" t="n">
        <v>1</v>
      </c>
      <c r="F66" s="4" t="n">
        <v>0.716</v>
      </c>
      <c r="G66" s="4" t="n">
        <v>0.742</v>
      </c>
      <c r="H66" s="4" t="n">
        <v>0.00216</v>
      </c>
      <c r="I66" s="4" t="n">
        <v>0.77</v>
      </c>
      <c r="J66" s="4" t="n">
        <v>0.792</v>
      </c>
      <c r="K66" s="3" t="n">
        <v>27</v>
      </c>
      <c r="L66" s="3" t="inlineStr">
        <is>
          <t>Accuracy</t>
        </is>
      </c>
      <c r="M66" s="3" t="inlineStr">
        <is>
          <t>higher</t>
        </is>
      </c>
      <c r="N66" s="3" t="inlineStr">
        <is>
          <t>hpo</t>
        </is>
      </c>
      <c r="O66" s="3" t="n">
        <v>0</v>
      </c>
    </row>
    <row r="67">
      <c r="A67" s="3" t="n">
        <v>65</v>
      </c>
      <c r="B67" s="4" t="n">
        <v>0.04294249042868614</v>
      </c>
      <c r="C67" s="4" t="n">
        <v>1.07590651512146</v>
      </c>
      <c r="D67" s="4" t="n">
        <v>1.010137796401978</v>
      </c>
      <c r="E67" s="3" t="n">
        <v>1</v>
      </c>
      <c r="F67" s="4" t="n">
        <v>0.722</v>
      </c>
      <c r="G67" s="4" t="n">
        <v>0.741</v>
      </c>
      <c r="H67" s="4" t="n">
        <v>0.001296</v>
      </c>
      <c r="I67" s="4" t="n">
        <v>0.77</v>
      </c>
      <c r="J67" s="4" t="n">
        <v>0.792</v>
      </c>
      <c r="K67" s="3" t="n">
        <v>27</v>
      </c>
      <c r="L67" s="3" t="inlineStr">
        <is>
          <t>Accuracy</t>
        </is>
      </c>
      <c r="M67" s="3" t="inlineStr">
        <is>
          <t>higher</t>
        </is>
      </c>
      <c r="N67" s="3" t="inlineStr">
        <is>
          <t>hpo</t>
        </is>
      </c>
      <c r="O67" s="3" t="n">
        <v>0</v>
      </c>
    </row>
    <row r="68">
      <c r="A68" s="3" t="n">
        <v>66</v>
      </c>
      <c r="B68" s="4" t="n">
        <v>0.05359837040305138</v>
      </c>
      <c r="C68" s="4" t="n">
        <v>1.08183491230011</v>
      </c>
      <c r="D68" s="4" t="n">
        <v>1.012269973754883</v>
      </c>
      <c r="E68" s="3" t="n">
        <v>1</v>
      </c>
      <c r="F68" s="4" t="n">
        <v>0.722</v>
      </c>
      <c r="G68" s="4" t="n">
        <v>0.736</v>
      </c>
      <c r="H68" s="4" t="n">
        <v>0.001296</v>
      </c>
      <c r="I68" s="4" t="n">
        <v>0.77</v>
      </c>
      <c r="J68" s="4" t="n">
        <v>0.792</v>
      </c>
      <c r="K68" s="3" t="n">
        <v>27</v>
      </c>
      <c r="L68" s="3" t="inlineStr">
        <is>
          <t>Accuracy</t>
        </is>
      </c>
      <c r="M68" s="3" t="inlineStr">
        <is>
          <t>higher</t>
        </is>
      </c>
      <c r="N68" s="3" t="inlineStr">
        <is>
          <t>hpo</t>
        </is>
      </c>
      <c r="O68" s="3" t="n">
        <v>0</v>
      </c>
    </row>
    <row r="69">
      <c r="A69" s="3" t="n">
        <v>67</v>
      </c>
      <c r="B69" s="4" t="n">
        <v>0.03570548072457314</v>
      </c>
      <c r="C69" s="4" t="n">
        <v>1.0879225730896</v>
      </c>
      <c r="D69" s="4" t="n">
        <v>1.012089610099792</v>
      </c>
      <c r="E69" s="3" t="n">
        <v>1</v>
      </c>
      <c r="F69" s="4" t="n">
        <v>0.724</v>
      </c>
      <c r="G69" s="4" t="n">
        <v>0.737</v>
      </c>
      <c r="H69" s="4" t="n">
        <v>0.001296</v>
      </c>
      <c r="I69" s="4" t="n">
        <v>0.77</v>
      </c>
      <c r="J69" s="4" t="n">
        <v>0.792</v>
      </c>
      <c r="K69" s="3" t="n">
        <v>27</v>
      </c>
      <c r="L69" s="3" t="inlineStr">
        <is>
          <t>Accuracy</t>
        </is>
      </c>
      <c r="M69" s="3" t="inlineStr">
        <is>
          <t>higher</t>
        </is>
      </c>
      <c r="N69" s="3" t="inlineStr">
        <is>
          <t>hpo</t>
        </is>
      </c>
      <c r="O69" s="3" t="n">
        <v>0</v>
      </c>
    </row>
    <row r="70">
      <c r="A70" s="3" t="n">
        <v>68</v>
      </c>
      <c r="B70" s="4" t="n">
        <v>0.09354046732187271</v>
      </c>
      <c r="C70" s="4" t="n">
        <v>1.102880001068115</v>
      </c>
      <c r="D70" s="4" t="n">
        <v>1.023726105690002</v>
      </c>
      <c r="E70" s="3" t="n">
        <v>1</v>
      </c>
      <c r="F70" s="4" t="n">
        <v>0.724</v>
      </c>
      <c r="G70" s="4" t="n">
        <v>0.737</v>
      </c>
      <c r="H70" s="4" t="n">
        <v>0.001296</v>
      </c>
      <c r="I70" s="4" t="n">
        <v>0.77</v>
      </c>
      <c r="J70" s="4" t="n">
        <v>0.792</v>
      </c>
      <c r="K70" s="3" t="n">
        <v>27</v>
      </c>
      <c r="L70" s="3" t="inlineStr">
        <is>
          <t>Accuracy</t>
        </is>
      </c>
      <c r="M70" s="3" t="inlineStr">
        <is>
          <t>higher</t>
        </is>
      </c>
      <c r="N70" s="3" t="inlineStr">
        <is>
          <t>hpo</t>
        </is>
      </c>
      <c r="O70" s="3" t="n">
        <v>0</v>
      </c>
    </row>
    <row r="71">
      <c r="A71" s="3" t="n">
        <v>69</v>
      </c>
      <c r="B71" s="4" t="n">
        <v>0.06084747985005379</v>
      </c>
      <c r="C71" s="4" t="n">
        <v>1.113101601600647</v>
      </c>
      <c r="D71" s="4" t="n">
        <v>1.030128955841064</v>
      </c>
      <c r="E71" s="3" t="n">
        <v>1</v>
      </c>
      <c r="F71" s="4" t="n">
        <v>0.716</v>
      </c>
      <c r="G71" s="4" t="n">
        <v>0.736</v>
      </c>
      <c r="H71" s="4" t="n">
        <v>0.001296</v>
      </c>
      <c r="I71" s="4" t="n">
        <v>0.77</v>
      </c>
      <c r="J71" s="4" t="n">
        <v>0.792</v>
      </c>
      <c r="K71" s="3" t="n">
        <v>27</v>
      </c>
      <c r="L71" s="3" t="inlineStr">
        <is>
          <t>Accuracy</t>
        </is>
      </c>
      <c r="M71" s="3" t="inlineStr">
        <is>
          <t>higher</t>
        </is>
      </c>
      <c r="N71" s="3" t="inlineStr">
        <is>
          <t>hpo</t>
        </is>
      </c>
      <c r="O71" s="3" t="n">
        <v>0</v>
      </c>
    </row>
    <row r="72">
      <c r="A72" s="3" t="n">
        <v>70</v>
      </c>
      <c r="B72" s="4" t="n">
        <v>0.02564875409007072</v>
      </c>
      <c r="C72" s="4" t="n">
        <v>1.12475311756134</v>
      </c>
      <c r="D72" s="4" t="n">
        <v>1.036131381988525</v>
      </c>
      <c r="E72" s="3" t="n">
        <v>1</v>
      </c>
      <c r="F72" s="4" t="n">
        <v>0.71</v>
      </c>
      <c r="G72" s="4" t="n">
        <v>0.737</v>
      </c>
      <c r="H72" s="4" t="n">
        <v>0.001296</v>
      </c>
      <c r="I72" s="4" t="n">
        <v>0.77</v>
      </c>
      <c r="J72" s="4" t="n">
        <v>0.792</v>
      </c>
      <c r="K72" s="3" t="n">
        <v>27</v>
      </c>
      <c r="L72" s="3" t="inlineStr">
        <is>
          <t>Accuracy</t>
        </is>
      </c>
      <c r="M72" s="3" t="inlineStr">
        <is>
          <t>higher</t>
        </is>
      </c>
      <c r="N72" s="3" t="inlineStr">
        <is>
          <t>hpo</t>
        </is>
      </c>
      <c r="O72" s="3" t="n">
        <v>0</v>
      </c>
    </row>
    <row r="73">
      <c r="A73" s="3" t="n">
        <v>71</v>
      </c>
      <c r="B73" s="4" t="n">
        <v>0.03210896253585815</v>
      </c>
      <c r="C73" s="4" t="n">
        <v>1.137135148048401</v>
      </c>
      <c r="D73" s="4" t="n">
        <v>1.04211151599884</v>
      </c>
      <c r="E73" s="3" t="n">
        <v>1</v>
      </c>
      <c r="F73" s="4" t="n">
        <v>0.71</v>
      </c>
      <c r="G73" s="4" t="n">
        <v>0.738</v>
      </c>
      <c r="H73" s="4" t="n">
        <v>0.001296</v>
      </c>
      <c r="I73" s="4" t="n">
        <v>0.77</v>
      </c>
      <c r="J73" s="4" t="n">
        <v>0.792</v>
      </c>
      <c r="K73" s="3" t="n">
        <v>27</v>
      </c>
      <c r="L73" s="3" t="inlineStr">
        <is>
          <t>Accuracy</t>
        </is>
      </c>
      <c r="M73" s="3" t="inlineStr">
        <is>
          <t>higher</t>
        </is>
      </c>
      <c r="N73" s="3" t="inlineStr">
        <is>
          <t>hpo</t>
        </is>
      </c>
      <c r="O73" s="3" t="n">
        <v>0</v>
      </c>
    </row>
    <row r="74">
      <c r="A74" s="3" t="n">
        <v>72</v>
      </c>
      <c r="B74" s="4" t="n">
        <v>0.04153935611248016</v>
      </c>
      <c r="C74" s="4" t="n">
        <v>1.142154574394226</v>
      </c>
      <c r="D74" s="4" t="n">
        <v>1.040115714073181</v>
      </c>
      <c r="E74" s="3" t="n">
        <v>1</v>
      </c>
      <c r="F74" s="4" t="n">
        <v>0.706</v>
      </c>
      <c r="G74" s="4" t="n">
        <v>0.737</v>
      </c>
      <c r="H74" s="4" t="n">
        <v>0.001296</v>
      </c>
      <c r="I74" s="4" t="n">
        <v>0.77</v>
      </c>
      <c r="J74" s="4" t="n">
        <v>0.792</v>
      </c>
      <c r="K74" s="3" t="n">
        <v>27</v>
      </c>
      <c r="L74" s="3" t="inlineStr">
        <is>
          <t>Accuracy</t>
        </is>
      </c>
      <c r="M74" s="3" t="inlineStr">
        <is>
          <t>higher</t>
        </is>
      </c>
      <c r="N74" s="3" t="inlineStr">
        <is>
          <t>hpo</t>
        </is>
      </c>
      <c r="O74" s="3" t="n">
        <v>0</v>
      </c>
    </row>
    <row r="75">
      <c r="A75" s="3" t="n">
        <v>73</v>
      </c>
      <c r="B75" s="4" t="n">
        <v>0.06271753460168839</v>
      </c>
      <c r="C75" s="4" t="n">
        <v>1.142507791519165</v>
      </c>
      <c r="D75" s="4" t="n">
        <v>1.034874439239502</v>
      </c>
      <c r="E75" s="3" t="n">
        <v>1</v>
      </c>
      <c r="F75" s="4" t="n">
        <v>0.716</v>
      </c>
      <c r="G75" s="4" t="n">
        <v>0.735</v>
      </c>
      <c r="H75" s="4" t="n">
        <v>0.001296</v>
      </c>
      <c r="I75" s="4" t="n">
        <v>0.77</v>
      </c>
      <c r="J75" s="4" t="n">
        <v>0.792</v>
      </c>
      <c r="K75" s="3" t="n">
        <v>27</v>
      </c>
      <c r="L75" s="3" t="inlineStr">
        <is>
          <t>Accuracy</t>
        </is>
      </c>
      <c r="M75" s="3" t="inlineStr">
        <is>
          <t>higher</t>
        </is>
      </c>
      <c r="N75" s="3" t="inlineStr">
        <is>
          <t>hpo</t>
        </is>
      </c>
      <c r="O75" s="3" t="n">
        <v>0</v>
      </c>
    </row>
    <row r="76">
      <c r="A76" s="3" t="n">
        <v>74</v>
      </c>
      <c r="B76" s="4" t="n">
        <v>0.06118690595030785</v>
      </c>
      <c r="C76" s="4" t="n">
        <v>1.138324737548828</v>
      </c>
      <c r="D76" s="4" t="n">
        <v>1.028970122337341</v>
      </c>
      <c r="E76" s="3" t="n">
        <v>1</v>
      </c>
      <c r="F76" s="4" t="n">
        <v>0.72</v>
      </c>
      <c r="G76" s="4" t="n">
        <v>0.735</v>
      </c>
      <c r="H76" s="4" t="n">
        <v>0.001296</v>
      </c>
      <c r="I76" s="4" t="n">
        <v>0.77</v>
      </c>
      <c r="J76" s="4" t="n">
        <v>0.792</v>
      </c>
      <c r="K76" s="3" t="n">
        <v>27</v>
      </c>
      <c r="L76" s="3" t="inlineStr">
        <is>
          <t>Accuracy</t>
        </is>
      </c>
      <c r="M76" s="3" t="inlineStr">
        <is>
          <t>higher</t>
        </is>
      </c>
      <c r="N76" s="3" t="inlineStr">
        <is>
          <t>hpo</t>
        </is>
      </c>
      <c r="O76" s="3" t="n">
        <v>0</v>
      </c>
    </row>
    <row r="77">
      <c r="A77" s="3" t="n">
        <v>75</v>
      </c>
      <c r="B77" s="4" t="n">
        <v>0.06511038541793823</v>
      </c>
      <c r="C77" s="4" t="n">
        <v>1.117841958999634</v>
      </c>
      <c r="D77" s="4" t="n">
        <v>1.01052451133728</v>
      </c>
      <c r="E77" s="3" t="n">
        <v>1</v>
      </c>
      <c r="F77" s="4" t="n">
        <v>0.724</v>
      </c>
      <c r="G77" s="4" t="n">
        <v>0.734</v>
      </c>
      <c r="H77" s="4" t="n">
        <v>0.001296</v>
      </c>
      <c r="I77" s="4" t="n">
        <v>0.77</v>
      </c>
      <c r="J77" s="4" t="n">
        <v>0.792</v>
      </c>
      <c r="K77" s="3" t="n">
        <v>27</v>
      </c>
      <c r="L77" s="3" t="inlineStr">
        <is>
          <t>Accuracy</t>
        </is>
      </c>
      <c r="M77" s="3" t="inlineStr">
        <is>
          <t>higher</t>
        </is>
      </c>
      <c r="N77" s="3" t="inlineStr">
        <is>
          <t>hpo</t>
        </is>
      </c>
      <c r="O77" s="3" t="n">
        <v>0</v>
      </c>
    </row>
    <row r="78">
      <c r="A78" s="3" t="n">
        <v>76</v>
      </c>
      <c r="B78" s="4" t="n">
        <v>0.05675696954131126</v>
      </c>
      <c r="C78" s="4" t="n">
        <v>1.107177734375</v>
      </c>
      <c r="D78" s="4" t="n">
        <v>1.001402854919434</v>
      </c>
      <c r="E78" s="3" t="n">
        <v>1</v>
      </c>
      <c r="F78" s="4" t="n">
        <v>0.728</v>
      </c>
      <c r="G78" s="4" t="n">
        <v>0.734</v>
      </c>
      <c r="H78" s="4" t="n">
        <v>0.0007776</v>
      </c>
      <c r="I78" s="4" t="n">
        <v>0.77</v>
      </c>
      <c r="J78" s="4" t="n">
        <v>0.792</v>
      </c>
      <c r="K78" s="3" t="n">
        <v>27</v>
      </c>
      <c r="L78" s="3" t="inlineStr">
        <is>
          <t>Accuracy</t>
        </is>
      </c>
      <c r="M78" s="3" t="inlineStr">
        <is>
          <t>higher</t>
        </is>
      </c>
      <c r="N78" s="3" t="inlineStr">
        <is>
          <t>hpo</t>
        </is>
      </c>
      <c r="O78" s="3" t="n">
        <v>0</v>
      </c>
    </row>
    <row r="79">
      <c r="A79" s="3" t="n">
        <v>77</v>
      </c>
      <c r="B79" s="4" t="n">
        <v>0.06456009298563004</v>
      </c>
      <c r="C79" s="4" t="n">
        <v>1.0997633934021</v>
      </c>
      <c r="D79" s="4" t="n">
        <v>0.9973978400230408</v>
      </c>
      <c r="E79" s="3" t="n">
        <v>1</v>
      </c>
      <c r="F79" s="4" t="n">
        <v>0.73</v>
      </c>
      <c r="G79" s="4" t="n">
        <v>0.734</v>
      </c>
      <c r="H79" s="4" t="n">
        <v>0.0007776</v>
      </c>
      <c r="I79" s="4" t="n">
        <v>0.77</v>
      </c>
      <c r="J79" s="4" t="n">
        <v>0.792</v>
      </c>
      <c r="K79" s="3" t="n">
        <v>27</v>
      </c>
      <c r="L79" s="3" t="inlineStr">
        <is>
          <t>Accuracy</t>
        </is>
      </c>
      <c r="M79" s="3" t="inlineStr">
        <is>
          <t>higher</t>
        </is>
      </c>
      <c r="N79" s="3" t="inlineStr">
        <is>
          <t>hpo</t>
        </is>
      </c>
      <c r="O79" s="3" t="n">
        <v>0</v>
      </c>
    </row>
    <row r="80">
      <c r="A80" s="3" t="n">
        <v>78</v>
      </c>
      <c r="B80" s="4" t="n">
        <v>0.04124198108911514</v>
      </c>
      <c r="C80" s="4" t="n">
        <v>1.094799637794495</v>
      </c>
      <c r="D80" s="4" t="n">
        <v>0.995682418346405</v>
      </c>
      <c r="E80" s="3" t="n">
        <v>1</v>
      </c>
      <c r="F80" s="4" t="n">
        <v>0.732</v>
      </c>
      <c r="G80" s="4" t="n">
        <v>0.738</v>
      </c>
      <c r="H80" s="4" t="n">
        <v>0.0007776</v>
      </c>
      <c r="I80" s="4" t="n">
        <v>0.77</v>
      </c>
      <c r="J80" s="4" t="n">
        <v>0.792</v>
      </c>
      <c r="K80" s="3" t="n">
        <v>27</v>
      </c>
      <c r="L80" s="3" t="inlineStr">
        <is>
          <t>Accuracy</t>
        </is>
      </c>
      <c r="M80" s="3" t="inlineStr">
        <is>
          <t>higher</t>
        </is>
      </c>
      <c r="N80" s="3" t="inlineStr">
        <is>
          <t>hpo</t>
        </is>
      </c>
      <c r="O80" s="3" t="n">
        <v>0</v>
      </c>
    </row>
    <row r="81">
      <c r="A81" s="3" t="n">
        <v>79</v>
      </c>
      <c r="B81" s="4" t="n">
        <v>0.05346562340855598</v>
      </c>
      <c r="C81" s="4" t="n">
        <v>1.085387706756592</v>
      </c>
      <c r="D81" s="4" t="n">
        <v>0.9900966882705688</v>
      </c>
      <c r="E81" s="3" t="n">
        <v>1</v>
      </c>
      <c r="F81" s="4" t="n">
        <v>0.73</v>
      </c>
      <c r="G81" s="4" t="n">
        <v>0.738</v>
      </c>
      <c r="H81" s="4" t="n">
        <v>0.0007776</v>
      </c>
      <c r="I81" s="4" t="n">
        <v>0.77</v>
      </c>
      <c r="J81" s="4" t="n">
        <v>0.792</v>
      </c>
      <c r="K81" s="3" t="n">
        <v>27</v>
      </c>
      <c r="L81" s="3" t="inlineStr">
        <is>
          <t>Accuracy</t>
        </is>
      </c>
      <c r="M81" s="3" t="inlineStr">
        <is>
          <t>higher</t>
        </is>
      </c>
      <c r="N81" s="3" t="inlineStr">
        <is>
          <t>hpo</t>
        </is>
      </c>
      <c r="O81" s="3" t="n">
        <v>0</v>
      </c>
    </row>
    <row r="82">
      <c r="A82" s="3" t="n">
        <v>80</v>
      </c>
      <c r="B82" s="4" t="n">
        <v>0.05982492491602898</v>
      </c>
      <c r="C82" s="4" t="n">
        <v>1.080507755279541</v>
      </c>
      <c r="D82" s="4" t="n">
        <v>0.987518310546875</v>
      </c>
      <c r="E82" s="3" t="n">
        <v>1</v>
      </c>
      <c r="F82" s="4" t="n">
        <v>0.736</v>
      </c>
      <c r="G82" s="4" t="n">
        <v>0.74</v>
      </c>
      <c r="H82" s="4" t="n">
        <v>0.0007776</v>
      </c>
      <c r="I82" s="4" t="n">
        <v>0.77</v>
      </c>
      <c r="J82" s="4" t="n">
        <v>0.792</v>
      </c>
      <c r="K82" s="3" t="n">
        <v>27</v>
      </c>
      <c r="L82" s="3" t="inlineStr">
        <is>
          <t>Accuracy</t>
        </is>
      </c>
      <c r="M82" s="3" t="inlineStr">
        <is>
          <t>higher</t>
        </is>
      </c>
      <c r="N82" s="3" t="inlineStr">
        <is>
          <t>hpo</t>
        </is>
      </c>
      <c r="O82" s="3" t="n">
        <v>0</v>
      </c>
    </row>
    <row r="83">
      <c r="A83" s="3" t="n">
        <v>81</v>
      </c>
      <c r="B83" s="4" t="n">
        <v>0.05620943009853363</v>
      </c>
      <c r="C83" s="4" t="n">
        <v>1.078403472900391</v>
      </c>
      <c r="D83" s="4" t="n">
        <v>0.9875233173370361</v>
      </c>
      <c r="E83" s="3" t="n">
        <v>1</v>
      </c>
      <c r="F83" s="4" t="n">
        <v>0.736</v>
      </c>
      <c r="G83" s="4" t="n">
        <v>0.742</v>
      </c>
      <c r="H83" s="4" t="n">
        <v>0.0007776</v>
      </c>
      <c r="I83" s="4" t="n">
        <v>0.77</v>
      </c>
      <c r="J83" s="4" t="n">
        <v>0.792</v>
      </c>
      <c r="K83" s="3" t="n">
        <v>27</v>
      </c>
      <c r="L83" s="3" t="inlineStr">
        <is>
          <t>Accuracy</t>
        </is>
      </c>
      <c r="M83" s="3" t="inlineStr">
        <is>
          <t>higher</t>
        </is>
      </c>
      <c r="N83" s="3" t="inlineStr">
        <is>
          <t>hpo</t>
        </is>
      </c>
      <c r="O83" s="3" t="n">
        <v>0</v>
      </c>
    </row>
    <row r="84">
      <c r="A84" s="3" t="n">
        <v>82</v>
      </c>
      <c r="B84" s="4" t="n">
        <v>0.03263332694768906</v>
      </c>
      <c r="C84" s="4" t="n">
        <v>1.078290581703186</v>
      </c>
      <c r="D84" s="4" t="n">
        <v>0.9887579083442688</v>
      </c>
      <c r="E84" s="3" t="n">
        <v>1</v>
      </c>
      <c r="F84" s="4" t="n">
        <v>0.738</v>
      </c>
      <c r="G84" s="4" t="n">
        <v>0.742</v>
      </c>
      <c r="H84" s="4" t="n">
        <v>0.0007776</v>
      </c>
      <c r="I84" s="4" t="n">
        <v>0.77</v>
      </c>
      <c r="J84" s="4" t="n">
        <v>0.792</v>
      </c>
      <c r="K84" s="3" t="n">
        <v>27</v>
      </c>
      <c r="L84" s="3" t="inlineStr">
        <is>
          <t>Accuracy</t>
        </is>
      </c>
      <c r="M84" s="3" t="inlineStr">
        <is>
          <t>higher</t>
        </is>
      </c>
      <c r="N84" s="3" t="inlineStr">
        <is>
          <t>hpo</t>
        </is>
      </c>
      <c r="O84" s="3" t="n">
        <v>0</v>
      </c>
    </row>
    <row r="85">
      <c r="A85" s="3" t="n">
        <v>83</v>
      </c>
      <c r="B85" s="4" t="n">
        <v>0.06603407114744186</v>
      </c>
      <c r="C85" s="4" t="n">
        <v>1.077569365501404</v>
      </c>
      <c r="D85" s="4" t="n">
        <v>0.98869788646698</v>
      </c>
      <c r="E85" s="3" t="n">
        <v>1</v>
      </c>
      <c r="F85" s="4" t="n">
        <v>0.732</v>
      </c>
      <c r="G85" s="4" t="n">
        <v>0.744</v>
      </c>
      <c r="H85" s="4" t="n">
        <v>0.0007776</v>
      </c>
      <c r="I85" s="4" t="n">
        <v>0.77</v>
      </c>
      <c r="J85" s="4" t="n">
        <v>0.792</v>
      </c>
      <c r="K85" s="3" t="n">
        <v>27</v>
      </c>
      <c r="L85" s="3" t="inlineStr">
        <is>
          <t>Accuracy</t>
        </is>
      </c>
      <c r="M85" s="3" t="inlineStr">
        <is>
          <t>higher</t>
        </is>
      </c>
      <c r="N85" s="3" t="inlineStr">
        <is>
          <t>hpo</t>
        </is>
      </c>
      <c r="O85" s="3" t="n">
        <v>0</v>
      </c>
    </row>
    <row r="86">
      <c r="A86" s="3" t="n">
        <v>84</v>
      </c>
      <c r="B86" s="4" t="n">
        <v>0.04683003947138786</v>
      </c>
      <c r="C86" s="4" t="n">
        <v>1.072941422462463</v>
      </c>
      <c r="D86" s="4" t="n">
        <v>0.9828420877456665</v>
      </c>
      <c r="E86" s="3" t="n">
        <v>1</v>
      </c>
      <c r="F86" s="4" t="n">
        <v>0.732</v>
      </c>
      <c r="G86" s="4" t="n">
        <v>0.744</v>
      </c>
      <c r="H86" s="4" t="n">
        <v>0.0007776</v>
      </c>
      <c r="I86" s="4" t="n">
        <v>0.77</v>
      </c>
      <c r="J86" s="4" t="n">
        <v>0.792</v>
      </c>
      <c r="K86" s="3" t="n">
        <v>27</v>
      </c>
      <c r="L86" s="3" t="inlineStr">
        <is>
          <t>Accuracy</t>
        </is>
      </c>
      <c r="M86" s="3" t="inlineStr">
        <is>
          <t>higher</t>
        </is>
      </c>
      <c r="N86" s="3" t="inlineStr">
        <is>
          <t>hpo</t>
        </is>
      </c>
      <c r="O86" s="3" t="n">
        <v>0</v>
      </c>
    </row>
    <row r="87">
      <c r="A87" s="3" t="n">
        <v>85</v>
      </c>
      <c r="B87" s="4" t="n">
        <v>0.05396093055605888</v>
      </c>
      <c r="C87" s="4" t="n">
        <v>1.073484778404236</v>
      </c>
      <c r="D87" s="4" t="n">
        <v>0.9816445708274841</v>
      </c>
      <c r="E87" s="3" t="n">
        <v>1</v>
      </c>
      <c r="F87" s="4" t="n">
        <v>0.73</v>
      </c>
      <c r="G87" s="4" t="n">
        <v>0.747</v>
      </c>
      <c r="H87" s="4" t="n">
        <v>0.0007776</v>
      </c>
      <c r="I87" s="4" t="n">
        <v>0.77</v>
      </c>
      <c r="J87" s="4" t="n">
        <v>0.792</v>
      </c>
      <c r="K87" s="3" t="n">
        <v>27</v>
      </c>
      <c r="L87" s="3" t="inlineStr">
        <is>
          <t>Accuracy</t>
        </is>
      </c>
      <c r="M87" s="3" t="inlineStr">
        <is>
          <t>higher</t>
        </is>
      </c>
      <c r="N87" s="3" t="inlineStr">
        <is>
          <t>hpo</t>
        </is>
      </c>
      <c r="O87" s="3" t="n">
        <v>0</v>
      </c>
    </row>
    <row r="88">
      <c r="A88" s="3" t="n">
        <v>86</v>
      </c>
      <c r="B88" s="4" t="n">
        <v>0.06476835161447525</v>
      </c>
      <c r="C88" s="4" t="n">
        <v>1.075518727302551</v>
      </c>
      <c r="D88" s="4" t="n">
        <v>0.9818801283836365</v>
      </c>
      <c r="E88" s="3" t="n">
        <v>1</v>
      </c>
      <c r="F88" s="4" t="n">
        <v>0.73</v>
      </c>
      <c r="G88" s="4" t="n">
        <v>0.751</v>
      </c>
      <c r="H88" s="4" t="n">
        <v>0.0007776</v>
      </c>
      <c r="I88" s="4" t="n">
        <v>0.77</v>
      </c>
      <c r="J88" s="4" t="n">
        <v>0.792</v>
      </c>
      <c r="K88" s="3" t="n">
        <v>27</v>
      </c>
      <c r="L88" s="3" t="inlineStr">
        <is>
          <t>Accuracy</t>
        </is>
      </c>
      <c r="M88" s="3" t="inlineStr">
        <is>
          <t>higher</t>
        </is>
      </c>
      <c r="N88" s="3" t="inlineStr">
        <is>
          <t>hpo</t>
        </is>
      </c>
      <c r="O88" s="3" t="n">
        <v>0</v>
      </c>
    </row>
    <row r="89">
      <c r="A89" s="3" t="n">
        <v>87</v>
      </c>
      <c r="B89" s="4" t="n">
        <v>0.06061822175979614</v>
      </c>
      <c r="C89" s="4" t="n">
        <v>1.079770803451538</v>
      </c>
      <c r="D89" s="4" t="n">
        <v>0.9850316643714905</v>
      </c>
      <c r="E89" s="3" t="n">
        <v>1</v>
      </c>
      <c r="F89" s="4" t="n">
        <v>0.73</v>
      </c>
      <c r="G89" s="4" t="n">
        <v>0.75</v>
      </c>
      <c r="H89" s="4" t="n">
        <v>0.00046656</v>
      </c>
      <c r="I89" s="4" t="n">
        <v>0.77</v>
      </c>
      <c r="J89" s="4" t="n">
        <v>0.792</v>
      </c>
      <c r="K89" s="3" t="n">
        <v>27</v>
      </c>
      <c r="L89" s="3" t="inlineStr">
        <is>
          <t>Accuracy</t>
        </is>
      </c>
      <c r="M89" s="3" t="inlineStr">
        <is>
          <t>higher</t>
        </is>
      </c>
      <c r="N89" s="3" t="inlineStr">
        <is>
          <t>hpo</t>
        </is>
      </c>
      <c r="O89" s="3" t="n">
        <v>0</v>
      </c>
    </row>
    <row r="90">
      <c r="A90" s="3" t="n">
        <v>88</v>
      </c>
      <c r="B90" s="4" t="n">
        <v>0.03063869848847389</v>
      </c>
      <c r="C90" s="4" t="n">
        <v>1.082400679588318</v>
      </c>
      <c r="D90" s="4" t="n">
        <v>0.9860567450523376</v>
      </c>
      <c r="E90" s="3" t="n">
        <v>1</v>
      </c>
      <c r="F90" s="4" t="n">
        <v>0.728</v>
      </c>
      <c r="G90" s="4" t="n">
        <v>0.752</v>
      </c>
      <c r="H90" s="4" t="n">
        <v>0.00046656</v>
      </c>
      <c r="I90" s="4" t="n">
        <v>0.77</v>
      </c>
      <c r="J90" s="4" t="n">
        <v>0.792</v>
      </c>
      <c r="K90" s="3" t="n">
        <v>27</v>
      </c>
      <c r="L90" s="3" t="inlineStr">
        <is>
          <t>Accuracy</t>
        </is>
      </c>
      <c r="M90" s="3" t="inlineStr">
        <is>
          <t>higher</t>
        </is>
      </c>
      <c r="N90" s="3" t="inlineStr">
        <is>
          <t>hpo</t>
        </is>
      </c>
      <c r="O90" s="3" t="n">
        <v>0</v>
      </c>
    </row>
    <row r="91">
      <c r="A91" s="3" t="n">
        <v>89</v>
      </c>
      <c r="B91" s="4" t="n">
        <v>0.05346570536494255</v>
      </c>
      <c r="C91" s="4" t="n">
        <v>1.084447026252747</v>
      </c>
      <c r="D91" s="4" t="n">
        <v>0.9877321720123291</v>
      </c>
      <c r="E91" s="3" t="n">
        <v>1</v>
      </c>
      <c r="F91" s="4" t="n">
        <v>0.73</v>
      </c>
      <c r="G91" s="4" t="n">
        <v>0.75</v>
      </c>
      <c r="H91" s="4" t="n">
        <v>0.00046656</v>
      </c>
      <c r="I91" s="4" t="n">
        <v>0.77</v>
      </c>
      <c r="J91" s="4" t="n">
        <v>0.792</v>
      </c>
      <c r="K91" s="3" t="n">
        <v>27</v>
      </c>
      <c r="L91" s="3" t="inlineStr">
        <is>
          <t>Accuracy</t>
        </is>
      </c>
      <c r="M91" s="3" t="inlineStr">
        <is>
          <t>higher</t>
        </is>
      </c>
      <c r="N91" s="3" t="inlineStr">
        <is>
          <t>hpo</t>
        </is>
      </c>
      <c r="O91" s="3" t="n">
        <v>0</v>
      </c>
    </row>
    <row r="92">
      <c r="A92" s="3" t="n">
        <v>90</v>
      </c>
      <c r="B92" s="4" t="n">
        <v>0.05683466419577599</v>
      </c>
      <c r="C92" s="4" t="n">
        <v>1.086185216903687</v>
      </c>
      <c r="D92" s="4" t="n">
        <v>0.9898527264595032</v>
      </c>
      <c r="E92" s="3" t="n">
        <v>1</v>
      </c>
      <c r="F92" s="4" t="n">
        <v>0.726</v>
      </c>
      <c r="G92" s="4" t="n">
        <v>0.748</v>
      </c>
      <c r="H92" s="4" t="n">
        <v>0.00046656</v>
      </c>
      <c r="I92" s="4" t="n">
        <v>0.77</v>
      </c>
      <c r="J92" s="4" t="n">
        <v>0.792</v>
      </c>
      <c r="K92" s="3" t="n">
        <v>27</v>
      </c>
      <c r="L92" s="3" t="inlineStr">
        <is>
          <t>Accuracy</t>
        </is>
      </c>
      <c r="M92" s="3" t="inlineStr">
        <is>
          <t>higher</t>
        </is>
      </c>
      <c r="N92" s="3" t="inlineStr">
        <is>
          <t>hpo</t>
        </is>
      </c>
      <c r="O92" s="3" t="n">
        <v>0</v>
      </c>
    </row>
    <row r="93">
      <c r="A93" s="3" t="n">
        <v>91</v>
      </c>
      <c r="B93" s="4" t="n">
        <v>0.03652810305356979</v>
      </c>
      <c r="C93" s="4" t="n">
        <v>1.086697340011597</v>
      </c>
      <c r="D93" s="4" t="n">
        <v>0.9916174411773682</v>
      </c>
      <c r="E93" s="3" t="n">
        <v>1</v>
      </c>
      <c r="F93" s="4" t="n">
        <v>0.726</v>
      </c>
      <c r="G93" s="4" t="n">
        <v>0.745</v>
      </c>
      <c r="H93" s="4" t="n">
        <v>0.00046656</v>
      </c>
      <c r="I93" s="4" t="n">
        <v>0.77</v>
      </c>
      <c r="J93" s="4" t="n">
        <v>0.792</v>
      </c>
      <c r="K93" s="3" t="n">
        <v>27</v>
      </c>
      <c r="L93" s="3" t="inlineStr">
        <is>
          <t>Accuracy</t>
        </is>
      </c>
      <c r="M93" s="3" t="inlineStr">
        <is>
          <t>higher</t>
        </is>
      </c>
      <c r="N93" s="3" t="inlineStr">
        <is>
          <t>hpo</t>
        </is>
      </c>
      <c r="O93" s="3" t="n">
        <v>0</v>
      </c>
    </row>
    <row r="94">
      <c r="A94" s="3" t="n">
        <v>92</v>
      </c>
      <c r="B94" s="4" t="n">
        <v>0.06117105484008789</v>
      </c>
      <c r="C94" s="4" t="n">
        <v>1.08638334274292</v>
      </c>
      <c r="D94" s="4" t="n">
        <v>0.9926659464836121</v>
      </c>
      <c r="E94" s="3" t="n">
        <v>1</v>
      </c>
      <c r="F94" s="4" t="n">
        <v>0.73</v>
      </c>
      <c r="G94" s="4" t="n">
        <v>0.744</v>
      </c>
      <c r="H94" s="4" t="n">
        <v>0.00046656</v>
      </c>
      <c r="I94" s="4" t="n">
        <v>0.77</v>
      </c>
      <c r="J94" s="4" t="n">
        <v>0.792</v>
      </c>
      <c r="K94" s="3" t="n">
        <v>27</v>
      </c>
      <c r="L94" s="3" t="inlineStr">
        <is>
          <t>Accuracy</t>
        </is>
      </c>
      <c r="M94" s="3" t="inlineStr">
        <is>
          <t>higher</t>
        </is>
      </c>
      <c r="N94" s="3" t="inlineStr">
        <is>
          <t>hpo</t>
        </is>
      </c>
      <c r="O94" s="3" t="n">
        <v>0</v>
      </c>
    </row>
    <row r="95">
      <c r="A95" s="3" t="n">
        <v>93</v>
      </c>
      <c r="B95" s="4" t="n">
        <v>0.05381611734628677</v>
      </c>
      <c r="C95" s="4" t="n">
        <v>1.085169792175293</v>
      </c>
      <c r="D95" s="4" t="n">
        <v>0.9906647205352783</v>
      </c>
      <c r="E95" s="3" t="n">
        <v>1</v>
      </c>
      <c r="F95" s="4" t="n">
        <v>0.73</v>
      </c>
      <c r="G95" s="4" t="n">
        <v>0.744</v>
      </c>
      <c r="H95" s="4" t="n">
        <v>0.00046656</v>
      </c>
      <c r="I95" s="4" t="n">
        <v>0.77</v>
      </c>
      <c r="J95" s="4" t="n">
        <v>0.792</v>
      </c>
      <c r="K95" s="3" t="n">
        <v>27</v>
      </c>
      <c r="L95" s="3" t="inlineStr">
        <is>
          <t>Accuracy</t>
        </is>
      </c>
      <c r="M95" s="3" t="inlineStr">
        <is>
          <t>higher</t>
        </is>
      </c>
      <c r="N95" s="3" t="inlineStr">
        <is>
          <t>hpo</t>
        </is>
      </c>
      <c r="O95" s="3" t="n">
        <v>0</v>
      </c>
    </row>
    <row r="96">
      <c r="A96" s="3" t="n">
        <v>94</v>
      </c>
      <c r="B96" s="4" t="n">
        <v>0.04419997707009315</v>
      </c>
      <c r="C96" s="4" t="n">
        <v>1.085777878761292</v>
      </c>
      <c r="D96" s="4" t="n">
        <v>0.9908972978591919</v>
      </c>
      <c r="E96" s="3" t="n">
        <v>1</v>
      </c>
      <c r="F96" s="4" t="n">
        <v>0.732</v>
      </c>
      <c r="G96" s="4" t="n">
        <v>0.742</v>
      </c>
      <c r="H96" s="4" t="n">
        <v>0.00046656</v>
      </c>
      <c r="I96" s="4" t="n">
        <v>0.77</v>
      </c>
      <c r="J96" s="4" t="n">
        <v>0.792</v>
      </c>
      <c r="K96" s="3" t="n">
        <v>27</v>
      </c>
      <c r="L96" s="3" t="inlineStr">
        <is>
          <t>Accuracy</t>
        </is>
      </c>
      <c r="M96" s="3" t="inlineStr">
        <is>
          <t>higher</t>
        </is>
      </c>
      <c r="N96" s="3" t="inlineStr">
        <is>
          <t>hpo</t>
        </is>
      </c>
      <c r="O96" s="3" t="n">
        <v>0</v>
      </c>
    </row>
    <row r="97">
      <c r="A97" s="3" t="n">
        <v>95</v>
      </c>
      <c r="B97" s="4" t="n">
        <v>0.03328441455960274</v>
      </c>
      <c r="C97" s="4" t="n">
        <v>1.084481716156006</v>
      </c>
      <c r="D97" s="4" t="n">
        <v>0.9896417260169983</v>
      </c>
      <c r="E97" s="3" t="n">
        <v>1</v>
      </c>
      <c r="F97" s="4" t="n">
        <v>0.73</v>
      </c>
      <c r="G97" s="4" t="n">
        <v>0.741</v>
      </c>
      <c r="H97" s="4" t="n">
        <v>0.00046656</v>
      </c>
      <c r="I97" s="4" t="n">
        <v>0.77</v>
      </c>
      <c r="J97" s="4" t="n">
        <v>0.792</v>
      </c>
      <c r="K97" s="3" t="n">
        <v>27</v>
      </c>
      <c r="L97" s="3" t="inlineStr">
        <is>
          <t>Accuracy</t>
        </is>
      </c>
      <c r="M97" s="3" t="inlineStr">
        <is>
          <t>higher</t>
        </is>
      </c>
      <c r="N97" s="3" t="inlineStr">
        <is>
          <t>hpo</t>
        </is>
      </c>
      <c r="O97" s="3" t="n">
        <v>0</v>
      </c>
    </row>
    <row r="98">
      <c r="A98" s="3" t="n">
        <v>96</v>
      </c>
      <c r="B98" s="4" t="n">
        <v>0.0833059549331665</v>
      </c>
      <c r="C98" s="4" t="n">
        <v>1.084496855735779</v>
      </c>
      <c r="D98" s="4" t="n">
        <v>0.9890367388725281</v>
      </c>
      <c r="E98" s="3" t="n">
        <v>1</v>
      </c>
      <c r="F98" s="4" t="n">
        <v>0.728</v>
      </c>
      <c r="G98" s="4" t="n">
        <v>0.742</v>
      </c>
      <c r="H98" s="4" t="n">
        <v>0.00046656</v>
      </c>
      <c r="I98" s="4" t="n">
        <v>0.77</v>
      </c>
      <c r="J98" s="4" t="n">
        <v>0.792</v>
      </c>
      <c r="K98" s="3" t="n">
        <v>27</v>
      </c>
      <c r="L98" s="3" t="inlineStr">
        <is>
          <t>Accuracy</t>
        </is>
      </c>
      <c r="M98" s="3" t="inlineStr">
        <is>
          <t>higher</t>
        </is>
      </c>
      <c r="N98" s="3" t="inlineStr">
        <is>
          <t>hpo</t>
        </is>
      </c>
      <c r="O98" s="3" t="n">
        <v>0</v>
      </c>
    </row>
    <row r="99">
      <c r="A99" s="3" t="n">
        <v>97</v>
      </c>
      <c r="B99" s="4" t="n">
        <v>0.02366456016898155</v>
      </c>
      <c r="C99" s="4" t="n">
        <v>1.082767605781555</v>
      </c>
      <c r="D99" s="4" t="n">
        <v>0.9869496822357178</v>
      </c>
      <c r="E99" s="3" t="n">
        <v>1</v>
      </c>
      <c r="F99" s="4" t="n">
        <v>0.728</v>
      </c>
      <c r="G99" s="4" t="n">
        <v>0.743</v>
      </c>
      <c r="H99" s="4" t="n">
        <v>0.00046656</v>
      </c>
      <c r="I99" s="4" t="n">
        <v>0.77</v>
      </c>
      <c r="J99" s="4" t="n">
        <v>0.792</v>
      </c>
      <c r="K99" s="3" t="n">
        <v>27</v>
      </c>
      <c r="L99" s="3" t="inlineStr">
        <is>
          <t>Accuracy</t>
        </is>
      </c>
      <c r="M99" s="3" t="inlineStr">
        <is>
          <t>higher</t>
        </is>
      </c>
      <c r="N99" s="3" t="inlineStr">
        <is>
          <t>hpo</t>
        </is>
      </c>
      <c r="O99" s="3" t="n">
        <v>0</v>
      </c>
    </row>
    <row r="100">
      <c r="A100" s="3" t="n">
        <v>98</v>
      </c>
      <c r="B100" s="4" t="n">
        <v>0.04546600580215454</v>
      </c>
      <c r="C100" s="4" t="n">
        <v>1.083504676818848</v>
      </c>
      <c r="D100" s="4" t="n">
        <v>0.9873724579811096</v>
      </c>
      <c r="E100" s="3" t="n">
        <v>1</v>
      </c>
      <c r="F100" s="4" t="n">
        <v>0.73</v>
      </c>
      <c r="G100" s="4" t="n">
        <v>0.744</v>
      </c>
      <c r="H100" s="4" t="n">
        <v>0.000279936</v>
      </c>
      <c r="I100" s="4" t="n">
        <v>0.77</v>
      </c>
      <c r="J100" s="4" t="n">
        <v>0.792</v>
      </c>
      <c r="K100" s="3" t="n">
        <v>27</v>
      </c>
      <c r="L100" s="3" t="inlineStr">
        <is>
          <t>Accuracy</t>
        </is>
      </c>
      <c r="M100" s="3" t="inlineStr">
        <is>
          <t>higher</t>
        </is>
      </c>
      <c r="N100" s="3" t="inlineStr">
        <is>
          <t>hpo</t>
        </is>
      </c>
      <c r="O100" s="3" t="n">
        <v>0</v>
      </c>
    </row>
    <row r="101">
      <c r="A101" s="3" t="n">
        <v>99</v>
      </c>
      <c r="B101" s="4" t="n">
        <v>0.04806453734636307</v>
      </c>
      <c r="C101" s="4" t="n">
        <v>1.081418871879578</v>
      </c>
      <c r="D101" s="4" t="n">
        <v>0.9851552844047546</v>
      </c>
      <c r="E101" s="3" t="n">
        <v>1</v>
      </c>
      <c r="F101" s="4" t="n">
        <v>0.73</v>
      </c>
      <c r="G101" s="4" t="n">
        <v>0.75</v>
      </c>
      <c r="H101" s="4" t="n">
        <v>0.000279936</v>
      </c>
      <c r="I101" s="4" t="n">
        <v>0.77</v>
      </c>
      <c r="J101" s="4" t="n">
        <v>0.792</v>
      </c>
      <c r="K101" s="3" t="n">
        <v>27</v>
      </c>
      <c r="L101" s="3" t="inlineStr">
        <is>
          <t>Accuracy</t>
        </is>
      </c>
      <c r="M101" s="3" t="inlineStr">
        <is>
          <t>higher</t>
        </is>
      </c>
      <c r="N101" s="3" t="inlineStr">
        <is>
          <t>hpo</t>
        </is>
      </c>
      <c r="O101" s="3" t="n">
        <v>0</v>
      </c>
    </row>
    <row r="102">
      <c r="A102" s="3" t="n">
        <v>100</v>
      </c>
      <c r="B102" s="4" t="n">
        <v>0.04892366379499435</v>
      </c>
      <c r="C102" s="4" t="n">
        <v>1.076290011405945</v>
      </c>
      <c r="D102" s="4" t="n">
        <v>0.9802225232124329</v>
      </c>
      <c r="E102" s="3" t="n">
        <v>1</v>
      </c>
      <c r="F102" s="4" t="n">
        <v>0.73</v>
      </c>
      <c r="G102" s="4" t="n">
        <v>0.753</v>
      </c>
      <c r="H102" s="4" t="n">
        <v>0.000279936</v>
      </c>
      <c r="I102" s="4" t="n">
        <v>0.77</v>
      </c>
      <c r="J102" s="4" t="n">
        <v>0.792</v>
      </c>
      <c r="K102" s="3" t="n">
        <v>27</v>
      </c>
      <c r="L102" s="3" t="inlineStr">
        <is>
          <t>Accuracy</t>
        </is>
      </c>
      <c r="M102" s="3" t="inlineStr">
        <is>
          <t>higher</t>
        </is>
      </c>
      <c r="N102" s="3" t="inlineStr">
        <is>
          <t>hpo</t>
        </is>
      </c>
      <c r="O102" s="3" t="n">
        <v>0</v>
      </c>
    </row>
    <row r="103">
      <c r="A103" s="3" t="n">
        <v>101</v>
      </c>
      <c r="B103" s="4" t="n">
        <v>0.04153947159647942</v>
      </c>
      <c r="C103" s="4" t="n">
        <v>1.07126259803772</v>
      </c>
      <c r="D103" s="4" t="n">
        <v>0.9746124148368835</v>
      </c>
      <c r="E103" s="3" t="n">
        <v>1</v>
      </c>
      <c r="F103" s="4" t="n">
        <v>0.734</v>
      </c>
      <c r="G103" s="4" t="n">
        <v>0.756</v>
      </c>
      <c r="H103" s="4" t="n">
        <v>0.000279936</v>
      </c>
      <c r="I103" s="4" t="n">
        <v>0.77</v>
      </c>
      <c r="J103" s="4" t="n">
        <v>0.792</v>
      </c>
      <c r="K103" s="3" t="n">
        <v>27</v>
      </c>
      <c r="L103" s="3" t="inlineStr">
        <is>
          <t>Accuracy</t>
        </is>
      </c>
      <c r="M103" s="3" t="inlineStr">
        <is>
          <t>higher</t>
        </is>
      </c>
      <c r="N103" s="3" t="inlineStr">
        <is>
          <t>hpo</t>
        </is>
      </c>
      <c r="O103" s="3" t="n">
        <v>0</v>
      </c>
    </row>
    <row r="104">
      <c r="A104" s="3" t="n">
        <v>102</v>
      </c>
      <c r="B104" s="4" t="n">
        <v>0.05301036685705185</v>
      </c>
      <c r="C104" s="4" t="n">
        <v>1.065065145492554</v>
      </c>
      <c r="D104" s="4" t="n">
        <v>0.9686738252639771</v>
      </c>
      <c r="E104" s="3" t="n">
        <v>1</v>
      </c>
      <c r="F104" s="4" t="n">
        <v>0.738</v>
      </c>
      <c r="G104" s="4" t="n">
        <v>0.756</v>
      </c>
      <c r="H104" s="4" t="n">
        <v>0.000279936</v>
      </c>
      <c r="I104" s="4" t="n">
        <v>0.77</v>
      </c>
      <c r="J104" s="4" t="n">
        <v>0.792</v>
      </c>
      <c r="K104" s="3" t="n">
        <v>27</v>
      </c>
      <c r="L104" s="3" t="inlineStr">
        <is>
          <t>Accuracy</t>
        </is>
      </c>
      <c r="M104" s="3" t="inlineStr">
        <is>
          <t>higher</t>
        </is>
      </c>
      <c r="N104" s="3" t="inlineStr">
        <is>
          <t>hpo</t>
        </is>
      </c>
      <c r="O104" s="3" t="n">
        <v>0</v>
      </c>
    </row>
    <row r="105">
      <c r="A105" s="3" t="n">
        <v>103</v>
      </c>
      <c r="B105" s="4" t="n">
        <v>0.0629950612783432</v>
      </c>
      <c r="C105" s="4" t="n">
        <v>1.059197068214417</v>
      </c>
      <c r="D105" s="4" t="n">
        <v>0.9623349905014038</v>
      </c>
      <c r="E105" s="3" t="n">
        <v>1</v>
      </c>
      <c r="F105" s="4" t="n">
        <v>0.74</v>
      </c>
      <c r="G105" s="4" t="n">
        <v>0.755</v>
      </c>
      <c r="H105" s="4" t="n">
        <v>0.000279936</v>
      </c>
      <c r="I105" s="4" t="n">
        <v>0.77</v>
      </c>
      <c r="J105" s="4" t="n">
        <v>0.792</v>
      </c>
      <c r="K105" s="3" t="n">
        <v>27</v>
      </c>
      <c r="L105" s="3" t="inlineStr">
        <is>
          <t>Accuracy</t>
        </is>
      </c>
      <c r="M105" s="3" t="inlineStr">
        <is>
          <t>higher</t>
        </is>
      </c>
      <c r="N105" s="3" t="inlineStr">
        <is>
          <t>hpo</t>
        </is>
      </c>
      <c r="O105" s="3" t="n">
        <v>0</v>
      </c>
    </row>
    <row r="106">
      <c r="A106" s="3" t="n">
        <v>104</v>
      </c>
      <c r="B106" s="4" t="n">
        <v>0.03679170086979866</v>
      </c>
      <c r="C106" s="4" t="n">
        <v>1.054822087287903</v>
      </c>
      <c r="D106" s="4" t="n">
        <v>0.9577482342720032</v>
      </c>
      <c r="E106" s="3" t="n">
        <v>1</v>
      </c>
      <c r="F106" s="4" t="n">
        <v>0.744</v>
      </c>
      <c r="G106" s="4" t="n">
        <v>0.755</v>
      </c>
      <c r="H106" s="4" t="n">
        <v>0.000279936</v>
      </c>
      <c r="I106" s="4" t="n">
        <v>0.77</v>
      </c>
      <c r="J106" s="4" t="n">
        <v>0.792</v>
      </c>
      <c r="K106" s="3" t="n">
        <v>27</v>
      </c>
      <c r="L106" s="3" t="inlineStr">
        <is>
          <t>Accuracy</t>
        </is>
      </c>
      <c r="M106" s="3" t="inlineStr">
        <is>
          <t>higher</t>
        </is>
      </c>
      <c r="N106" s="3" t="inlineStr">
        <is>
          <t>hpo</t>
        </is>
      </c>
      <c r="O106" s="3" t="n">
        <v>0</v>
      </c>
    </row>
    <row r="107">
      <c r="A107" s="3" t="n">
        <v>105</v>
      </c>
      <c r="B107" s="4" t="n">
        <v>0.03491384908556938</v>
      </c>
      <c r="C107" s="4" t="n">
        <v>1.050773739814758</v>
      </c>
      <c r="D107" s="4" t="n">
        <v>0.9541579484939575</v>
      </c>
      <c r="E107" s="3" t="n">
        <v>1</v>
      </c>
      <c r="F107" s="4" t="n">
        <v>0.744</v>
      </c>
      <c r="G107" s="4" t="n">
        <v>0.756</v>
      </c>
      <c r="H107" s="4" t="n">
        <v>0.000279936</v>
      </c>
      <c r="I107" s="4" t="n">
        <v>0.77</v>
      </c>
      <c r="J107" s="4" t="n">
        <v>0.792</v>
      </c>
      <c r="K107" s="3" t="n">
        <v>27</v>
      </c>
      <c r="L107" s="3" t="inlineStr">
        <is>
          <t>Accuracy</t>
        </is>
      </c>
      <c r="M107" s="3" t="inlineStr">
        <is>
          <t>higher</t>
        </is>
      </c>
      <c r="N107" s="3" t="inlineStr">
        <is>
          <t>hpo</t>
        </is>
      </c>
      <c r="O107" s="3" t="n">
        <v>0</v>
      </c>
    </row>
    <row r="108">
      <c r="A108" s="3" t="n">
        <v>106</v>
      </c>
      <c r="B108" s="4" t="n">
        <v>0.08001548796892166</v>
      </c>
      <c r="C108" s="4" t="n">
        <v>1.047019362449646</v>
      </c>
      <c r="D108" s="4" t="n">
        <v>0.950982928276062</v>
      </c>
      <c r="E108" s="3" t="n">
        <v>1</v>
      </c>
      <c r="F108" s="4" t="n">
        <v>0.742</v>
      </c>
      <c r="G108" s="4" t="n">
        <v>0.755</v>
      </c>
      <c r="H108" s="4" t="n">
        <v>0.000279936</v>
      </c>
      <c r="I108" s="4" t="n">
        <v>0.77</v>
      </c>
      <c r="J108" s="4" t="n">
        <v>0.792</v>
      </c>
      <c r="K108" s="3" t="n">
        <v>27</v>
      </c>
      <c r="L108" s="3" t="inlineStr">
        <is>
          <t>Accuracy</t>
        </is>
      </c>
      <c r="M108" s="3" t="inlineStr">
        <is>
          <t>higher</t>
        </is>
      </c>
      <c r="N108" s="3" t="inlineStr">
        <is>
          <t>hpo</t>
        </is>
      </c>
      <c r="O108" s="3" t="n">
        <v>0</v>
      </c>
    </row>
    <row r="109">
      <c r="A109" s="3" t="n">
        <v>107</v>
      </c>
      <c r="B109" s="4" t="n">
        <v>0.03275457769632339</v>
      </c>
      <c r="C109" s="4" t="n">
        <v>1.043877482414246</v>
      </c>
      <c r="D109" s="4" t="n">
        <v>0.9487882852554321</v>
      </c>
      <c r="E109" s="3" t="n">
        <v>1</v>
      </c>
      <c r="F109" s="4" t="n">
        <v>0.744</v>
      </c>
      <c r="G109" s="4" t="n">
        <v>0.755</v>
      </c>
      <c r="H109" s="4" t="n">
        <v>0.000279936</v>
      </c>
      <c r="I109" s="4" t="n">
        <v>0.77</v>
      </c>
      <c r="J109" s="4" t="n">
        <v>0.792</v>
      </c>
      <c r="K109" s="3" t="n">
        <v>27</v>
      </c>
      <c r="L109" s="3" t="inlineStr">
        <is>
          <t>Accuracy</t>
        </is>
      </c>
      <c r="M109" s="3" t="inlineStr">
        <is>
          <t>higher</t>
        </is>
      </c>
      <c r="N109" s="3" t="inlineStr">
        <is>
          <t>hpo</t>
        </is>
      </c>
      <c r="O109" s="3" t="n">
        <v>0</v>
      </c>
    </row>
    <row r="110">
      <c r="A110" s="3" t="n">
        <v>108</v>
      </c>
      <c r="B110" s="4" t="n">
        <v>0.05428143218159676</v>
      </c>
      <c r="C110" s="4" t="n">
        <v>1.042230844497681</v>
      </c>
      <c r="D110" s="4" t="n">
        <v>0.9484014511108398</v>
      </c>
      <c r="E110" s="3" t="n">
        <v>1</v>
      </c>
      <c r="F110" s="4" t="n">
        <v>0.742</v>
      </c>
      <c r="G110" s="4" t="n">
        <v>0.755</v>
      </c>
      <c r="H110" s="4" t="n">
        <v>0.000279936</v>
      </c>
      <c r="I110" s="4" t="n">
        <v>0.77</v>
      </c>
      <c r="J110" s="4" t="n">
        <v>0.792</v>
      </c>
      <c r="K110" s="3" t="n">
        <v>27</v>
      </c>
      <c r="L110" s="3" t="inlineStr">
        <is>
          <t>Accuracy</t>
        </is>
      </c>
      <c r="M110" s="3" t="inlineStr">
        <is>
          <t>higher</t>
        </is>
      </c>
      <c r="N110" s="3" t="inlineStr">
        <is>
          <t>hpo</t>
        </is>
      </c>
      <c r="O110" s="3" t="n">
        <v>0</v>
      </c>
    </row>
    <row r="111">
      <c r="A111" s="3" t="n">
        <v>109</v>
      </c>
      <c r="B111" s="4" t="n">
        <v>0.03353793919086456</v>
      </c>
      <c r="C111" s="4" t="n">
        <v>1.0423344373703</v>
      </c>
      <c r="D111" s="4" t="n">
        <v>0.9495574831962585</v>
      </c>
      <c r="E111" s="3" t="n">
        <v>1</v>
      </c>
      <c r="F111" s="4" t="n">
        <v>0.744</v>
      </c>
      <c r="G111" s="4" t="n">
        <v>0.753</v>
      </c>
      <c r="H111" s="4" t="n">
        <v>0.0001679616</v>
      </c>
      <c r="I111" s="4" t="n">
        <v>0.77</v>
      </c>
      <c r="J111" s="4" t="n">
        <v>0.792</v>
      </c>
      <c r="K111" s="3" t="n">
        <v>27</v>
      </c>
      <c r="L111" s="3" t="inlineStr">
        <is>
          <t>Accuracy</t>
        </is>
      </c>
      <c r="M111" s="3" t="inlineStr">
        <is>
          <t>higher</t>
        </is>
      </c>
      <c r="N111" s="3" t="inlineStr">
        <is>
          <t>hpo</t>
        </is>
      </c>
      <c r="O111" s="3" t="n">
        <v>0</v>
      </c>
    </row>
    <row r="112">
      <c r="A112" s="3" t="n">
        <v>110</v>
      </c>
      <c r="B112" s="4" t="n">
        <v>0.05714510008692741</v>
      </c>
      <c r="C112" s="4" t="n">
        <v>1.042471170425415</v>
      </c>
      <c r="D112" s="4" t="n">
        <v>0.9505890607833862</v>
      </c>
      <c r="E112" s="3" t="n">
        <v>1</v>
      </c>
      <c r="F112" s="4" t="n">
        <v>0.746</v>
      </c>
      <c r="G112" s="4" t="n">
        <v>0.753</v>
      </c>
      <c r="H112" s="4" t="n">
        <v>0.0001679616</v>
      </c>
      <c r="I112" s="4" t="n">
        <v>0.77</v>
      </c>
      <c r="J112" s="4" t="n">
        <v>0.792</v>
      </c>
      <c r="K112" s="3" t="n">
        <v>27</v>
      </c>
      <c r="L112" s="3" t="inlineStr">
        <is>
          <t>Accuracy</t>
        </is>
      </c>
      <c r="M112" s="3" t="inlineStr">
        <is>
          <t>higher</t>
        </is>
      </c>
      <c r="N112" s="3" t="inlineStr">
        <is>
          <t>hpo</t>
        </is>
      </c>
      <c r="O112" s="3" t="n">
        <v>0</v>
      </c>
    </row>
    <row r="113">
      <c r="A113" s="3" t="n">
        <v>111</v>
      </c>
      <c r="B113" s="4" t="n">
        <v>0.04743487015366554</v>
      </c>
      <c r="C113" s="4" t="n">
        <v>1.043041706085205</v>
      </c>
      <c r="D113" s="4" t="n">
        <v>0.951840341091156</v>
      </c>
      <c r="E113" s="3" t="n">
        <v>1</v>
      </c>
      <c r="F113" s="4" t="n">
        <v>0.748</v>
      </c>
      <c r="G113" s="4" t="n">
        <v>0.754</v>
      </c>
      <c r="H113" s="4" t="n">
        <v>0.0001679616</v>
      </c>
      <c r="I113" s="4" t="n">
        <v>0.77</v>
      </c>
      <c r="J113" s="4" t="n">
        <v>0.792</v>
      </c>
      <c r="K113" s="3" t="n">
        <v>27</v>
      </c>
      <c r="L113" s="3" t="inlineStr">
        <is>
          <t>Accuracy</t>
        </is>
      </c>
      <c r="M113" s="3" t="inlineStr">
        <is>
          <t>higher</t>
        </is>
      </c>
      <c r="N113" s="3" t="inlineStr">
        <is>
          <t>hpo</t>
        </is>
      </c>
      <c r="O113" s="3" t="n">
        <v>0</v>
      </c>
    </row>
    <row r="114">
      <c r="A114" s="3" t="n">
        <v>112</v>
      </c>
      <c r="B114" s="4" t="n">
        <v>0.04368379712104797</v>
      </c>
      <c r="C114" s="4" t="n">
        <v>1.044883608818054</v>
      </c>
      <c r="D114" s="4" t="n">
        <v>0.9541335701942444</v>
      </c>
      <c r="E114" s="3" t="n">
        <v>1</v>
      </c>
      <c r="F114" s="4" t="n">
        <v>0.746</v>
      </c>
      <c r="G114" s="4" t="n">
        <v>0.753</v>
      </c>
      <c r="H114" s="4" t="n">
        <v>0.0001679616</v>
      </c>
      <c r="I114" s="4" t="n">
        <v>0.77</v>
      </c>
      <c r="J114" s="4" t="n">
        <v>0.792</v>
      </c>
      <c r="K114" s="3" t="n">
        <v>27</v>
      </c>
      <c r="L114" s="3" t="inlineStr">
        <is>
          <t>Accuracy</t>
        </is>
      </c>
      <c r="M114" s="3" t="inlineStr">
        <is>
          <t>higher</t>
        </is>
      </c>
      <c r="N114" s="3" t="inlineStr">
        <is>
          <t>hpo</t>
        </is>
      </c>
      <c r="O114" s="3" t="n">
        <v>0</v>
      </c>
    </row>
    <row r="115">
      <c r="A115" s="3" t="n">
        <v>113</v>
      </c>
      <c r="B115" s="4" t="n">
        <v>0.0211927630007267</v>
      </c>
      <c r="C115" s="4" t="n">
        <v>1.046585321426392</v>
      </c>
      <c r="D115" s="4" t="n">
        <v>0.9561522006988525</v>
      </c>
      <c r="E115" s="3" t="n">
        <v>1</v>
      </c>
      <c r="F115" s="4" t="n">
        <v>0.746</v>
      </c>
      <c r="G115" s="4" t="n">
        <v>0.753</v>
      </c>
      <c r="H115" s="4" t="n">
        <v>0.0001679616</v>
      </c>
      <c r="I115" s="4" t="n">
        <v>0.77</v>
      </c>
      <c r="J115" s="4" t="n">
        <v>0.792</v>
      </c>
      <c r="K115" s="3" t="n">
        <v>27</v>
      </c>
      <c r="L115" s="3" t="inlineStr">
        <is>
          <t>Accuracy</t>
        </is>
      </c>
      <c r="M115" s="3" t="inlineStr">
        <is>
          <t>higher</t>
        </is>
      </c>
      <c r="N115" s="3" t="inlineStr">
        <is>
          <t>hpo</t>
        </is>
      </c>
      <c r="O115" s="3" t="n">
        <v>0</v>
      </c>
    </row>
    <row r="116">
      <c r="A116" s="3" t="n">
        <v>114</v>
      </c>
      <c r="B116" s="4" t="n">
        <v>0.04933631047606468</v>
      </c>
      <c r="C116" s="4" t="n">
        <v>1.048122048377991</v>
      </c>
      <c r="D116" s="4" t="n">
        <v>0.9576306939125061</v>
      </c>
      <c r="E116" s="3" t="n">
        <v>1</v>
      </c>
      <c r="F116" s="4" t="n">
        <v>0.746</v>
      </c>
      <c r="G116" s="4" t="n">
        <v>0.755</v>
      </c>
      <c r="H116" s="4" t="n">
        <v>0.0001679616</v>
      </c>
      <c r="I116" s="4" t="n">
        <v>0.77</v>
      </c>
      <c r="J116" s="4" t="n">
        <v>0.792</v>
      </c>
      <c r="K116" s="3" t="n">
        <v>27</v>
      </c>
      <c r="L116" s="3" t="inlineStr">
        <is>
          <t>Accuracy</t>
        </is>
      </c>
      <c r="M116" s="3" t="inlineStr">
        <is>
          <t>higher</t>
        </is>
      </c>
      <c r="N116" s="3" t="inlineStr">
        <is>
          <t>hpo</t>
        </is>
      </c>
      <c r="O116" s="3" t="n">
        <v>0</v>
      </c>
    </row>
    <row r="117">
      <c r="A117" s="3" t="n">
        <v>115</v>
      </c>
      <c r="B117" s="4" t="n">
        <v>0.05283167585730553</v>
      </c>
      <c r="C117" s="4" t="n">
        <v>1.050715088844299</v>
      </c>
      <c r="D117" s="4" t="n">
        <v>0.9605078101158142</v>
      </c>
      <c r="E117" s="3" t="n">
        <v>1</v>
      </c>
      <c r="F117" s="4" t="n">
        <v>0.744</v>
      </c>
      <c r="G117" s="4" t="n">
        <v>0.755</v>
      </c>
      <c r="H117" s="4" t="n">
        <v>0.0001679616</v>
      </c>
      <c r="I117" s="4" t="n">
        <v>0.77</v>
      </c>
      <c r="J117" s="4" t="n">
        <v>0.792</v>
      </c>
      <c r="K117" s="3" t="n">
        <v>27</v>
      </c>
      <c r="L117" s="3" t="inlineStr">
        <is>
          <t>Accuracy</t>
        </is>
      </c>
      <c r="M117" s="3" t="inlineStr">
        <is>
          <t>higher</t>
        </is>
      </c>
      <c r="N117" s="3" t="inlineStr">
        <is>
          <t>hpo</t>
        </is>
      </c>
      <c r="O117" s="3" t="n">
        <v>0</v>
      </c>
    </row>
    <row r="118">
      <c r="A118" s="3" t="n">
        <v>116</v>
      </c>
      <c r="B118" s="4" t="n">
        <v>0.056301299482584</v>
      </c>
      <c r="C118" s="4" t="n">
        <v>1.052552103996277</v>
      </c>
      <c r="D118" s="4" t="n">
        <v>0.9627344608306885</v>
      </c>
      <c r="E118" s="3" t="n">
        <v>1</v>
      </c>
      <c r="F118" s="4" t="n">
        <v>0.744</v>
      </c>
      <c r="G118" s="4" t="n">
        <v>0.755</v>
      </c>
      <c r="H118" s="4" t="n">
        <v>0.0001679616</v>
      </c>
      <c r="I118" s="4" t="n">
        <v>0.77</v>
      </c>
      <c r="J118" s="4" t="n">
        <v>0.792</v>
      </c>
      <c r="K118" s="3" t="n">
        <v>27</v>
      </c>
      <c r="L118" s="3" t="inlineStr">
        <is>
          <t>Accuracy</t>
        </is>
      </c>
      <c r="M118" s="3" t="inlineStr">
        <is>
          <t>higher</t>
        </is>
      </c>
      <c r="N118" s="3" t="inlineStr">
        <is>
          <t>hpo</t>
        </is>
      </c>
      <c r="O118" s="3" t="n">
        <v>0</v>
      </c>
    </row>
    <row r="119">
      <c r="A119" s="3" t="n">
        <v>117</v>
      </c>
      <c r="B119" s="4" t="n">
        <v>0.03816293925046921</v>
      </c>
      <c r="C119" s="4" t="n">
        <v>1.055019736289978</v>
      </c>
      <c r="D119" s="4" t="n">
        <v>0.9651849269866943</v>
      </c>
      <c r="E119" s="3" t="n">
        <v>1</v>
      </c>
      <c r="F119" s="4" t="n">
        <v>0.742</v>
      </c>
      <c r="G119" s="4" t="n">
        <v>0.756</v>
      </c>
      <c r="H119" s="4" t="n">
        <v>0.0001679616</v>
      </c>
      <c r="I119" s="4" t="n">
        <v>0.77</v>
      </c>
      <c r="J119" s="4" t="n">
        <v>0.792</v>
      </c>
      <c r="K119" s="3" t="n">
        <v>27</v>
      </c>
      <c r="L119" s="3" t="inlineStr">
        <is>
          <t>Accuracy</t>
        </is>
      </c>
      <c r="M119" s="3" t="inlineStr">
        <is>
          <t>higher</t>
        </is>
      </c>
      <c r="N119" s="3" t="inlineStr">
        <is>
          <t>hpo</t>
        </is>
      </c>
      <c r="O119" s="3" t="n">
        <v>0</v>
      </c>
    </row>
    <row r="120">
      <c r="A120" s="3" t="n">
        <v>118</v>
      </c>
      <c r="B120" s="4" t="n">
        <v>0.03994496539235115</v>
      </c>
      <c r="C120" s="4" t="n">
        <v>1.057521104812622</v>
      </c>
      <c r="D120" s="4" t="n">
        <v>0.9677800536155701</v>
      </c>
      <c r="E120" s="3" t="n">
        <v>1</v>
      </c>
      <c r="F120" s="4" t="n">
        <v>0.742</v>
      </c>
      <c r="G120" s="4" t="n">
        <v>0.757</v>
      </c>
      <c r="H120" s="4" t="n">
        <v>0.0001679616</v>
      </c>
      <c r="I120" s="4" t="n">
        <v>0.77</v>
      </c>
      <c r="J120" s="4" t="n">
        <v>0.792</v>
      </c>
      <c r="K120" s="3" t="n">
        <v>27</v>
      </c>
      <c r="L120" s="3" t="inlineStr">
        <is>
          <t>Accuracy</t>
        </is>
      </c>
      <c r="M120" s="3" t="inlineStr">
        <is>
          <t>higher</t>
        </is>
      </c>
      <c r="N120" s="3" t="inlineStr">
        <is>
          <t>hpo</t>
        </is>
      </c>
      <c r="O120" s="3" t="n">
        <v>0</v>
      </c>
    </row>
    <row r="121">
      <c r="A121" s="3" t="n">
        <v>119</v>
      </c>
      <c r="B121" s="4" t="n">
        <v>0.0776461586356163</v>
      </c>
      <c r="C121" s="4" t="n">
        <v>1.059517025947571</v>
      </c>
      <c r="D121" s="4" t="n">
        <v>0.9700007438659668</v>
      </c>
      <c r="E121" s="3" t="n">
        <v>1</v>
      </c>
      <c r="F121" s="4" t="n">
        <v>0.738</v>
      </c>
      <c r="G121" s="4" t="n">
        <v>0.753</v>
      </c>
      <c r="H121" s="4" t="n">
        <v>0.0001679616</v>
      </c>
      <c r="I121" s="4" t="n">
        <v>0.77</v>
      </c>
      <c r="J121" s="4" t="n">
        <v>0.792</v>
      </c>
      <c r="K121" s="3" t="n">
        <v>27</v>
      </c>
      <c r="L121" s="3" t="inlineStr">
        <is>
          <t>Accuracy</t>
        </is>
      </c>
      <c r="M121" s="3" t="inlineStr">
        <is>
          <t>higher</t>
        </is>
      </c>
      <c r="N121" s="3" t="inlineStr">
        <is>
          <t>hpo</t>
        </is>
      </c>
      <c r="O121" s="3" t="n">
        <v>0</v>
      </c>
    </row>
    <row r="122">
      <c r="A122" s="3" t="n">
        <v>120</v>
      </c>
      <c r="B122" s="4" t="n">
        <v>0.0542742945253849</v>
      </c>
      <c r="C122" s="4" t="n">
        <v>1.059896111488342</v>
      </c>
      <c r="D122" s="4" t="n">
        <v>0.9708209633827209</v>
      </c>
      <c r="E122" s="3" t="n">
        <v>1</v>
      </c>
      <c r="F122" s="4" t="n">
        <v>0.738</v>
      </c>
      <c r="G122" s="4" t="n">
        <v>0.752</v>
      </c>
      <c r="H122" s="4" t="n">
        <v>0.00010077696</v>
      </c>
      <c r="I122" s="4" t="n">
        <v>0.77</v>
      </c>
      <c r="J122" s="4" t="n">
        <v>0.792</v>
      </c>
      <c r="K122" s="3" t="n">
        <v>27</v>
      </c>
      <c r="L122" s="3" t="inlineStr">
        <is>
          <t>Accuracy</t>
        </is>
      </c>
      <c r="M122" s="3" t="inlineStr">
        <is>
          <t>higher</t>
        </is>
      </c>
      <c r="N122" s="3" t="inlineStr">
        <is>
          <t>hpo</t>
        </is>
      </c>
      <c r="O122" s="3" t="n">
        <v>0</v>
      </c>
    </row>
    <row r="123">
      <c r="A123" s="3" t="n">
        <v>121</v>
      </c>
      <c r="B123" s="4" t="n">
        <v>0.05321631580591202</v>
      </c>
      <c r="C123" s="4" t="n">
        <v>1.061277627944946</v>
      </c>
      <c r="D123" s="4" t="n">
        <v>0.9725551009178162</v>
      </c>
      <c r="E123" s="3" t="n">
        <v>1</v>
      </c>
      <c r="F123" s="4" t="n">
        <v>0.736</v>
      </c>
      <c r="G123" s="4" t="n">
        <v>0.752</v>
      </c>
      <c r="H123" s="4" t="n">
        <v>0.00010077696</v>
      </c>
      <c r="I123" s="4" t="n">
        <v>0.77</v>
      </c>
      <c r="J123" s="4" t="n">
        <v>0.792</v>
      </c>
      <c r="K123" s="3" t="n">
        <v>27</v>
      </c>
      <c r="L123" s="3" t="inlineStr">
        <is>
          <t>Accuracy</t>
        </is>
      </c>
      <c r="M123" s="3" t="inlineStr">
        <is>
          <t>higher</t>
        </is>
      </c>
      <c r="N123" s="3" t="inlineStr">
        <is>
          <t>hpo</t>
        </is>
      </c>
      <c r="O123" s="3" t="n">
        <v>0</v>
      </c>
    </row>
    <row r="124">
      <c r="A124" s="3" t="n">
        <v>122</v>
      </c>
      <c r="B124" s="4" t="n">
        <v>0.06223719567060471</v>
      </c>
      <c r="C124" s="4" t="n">
        <v>1.063238978385925</v>
      </c>
      <c r="D124" s="4" t="n">
        <v>0.9747729301452637</v>
      </c>
      <c r="E124" s="3" t="n">
        <v>1</v>
      </c>
      <c r="F124" s="4" t="n">
        <v>0.736</v>
      </c>
      <c r="G124" s="4" t="n">
        <v>0.752</v>
      </c>
      <c r="H124" s="4" t="n">
        <v>0.00010077696</v>
      </c>
      <c r="I124" s="4" t="n">
        <v>0.77</v>
      </c>
      <c r="J124" s="4" t="n">
        <v>0.792</v>
      </c>
      <c r="K124" s="3" t="n">
        <v>27</v>
      </c>
      <c r="L124" s="3" t="inlineStr">
        <is>
          <t>Accuracy</t>
        </is>
      </c>
      <c r="M124" s="3" t="inlineStr">
        <is>
          <t>higher</t>
        </is>
      </c>
      <c r="N124" s="3" t="inlineStr">
        <is>
          <t>hpo</t>
        </is>
      </c>
      <c r="O124" s="3" t="n">
        <v>0</v>
      </c>
    </row>
    <row r="125">
      <c r="A125" s="3" t="n">
        <v>123</v>
      </c>
      <c r="B125" s="4" t="n">
        <v>0.0440627783536911</v>
      </c>
      <c r="C125" s="4" t="n">
        <v>1.06441605091095</v>
      </c>
      <c r="D125" s="4" t="n">
        <v>0.9761862754821777</v>
      </c>
      <c r="E125" s="3" t="n">
        <v>1</v>
      </c>
      <c r="F125" s="4" t="n">
        <v>0.736</v>
      </c>
      <c r="G125" s="4" t="n">
        <v>0.752</v>
      </c>
      <c r="H125" s="4" t="n">
        <v>0.00010077696</v>
      </c>
      <c r="I125" s="4" t="n">
        <v>0.77</v>
      </c>
      <c r="J125" s="4" t="n">
        <v>0.792</v>
      </c>
      <c r="K125" s="3" t="n">
        <v>27</v>
      </c>
      <c r="L125" s="3" t="inlineStr">
        <is>
          <t>Accuracy</t>
        </is>
      </c>
      <c r="M125" s="3" t="inlineStr">
        <is>
          <t>higher</t>
        </is>
      </c>
      <c r="N125" s="3" t="inlineStr">
        <is>
          <t>hpo</t>
        </is>
      </c>
      <c r="O125" s="3" t="n">
        <v>0</v>
      </c>
    </row>
    <row r="126">
      <c r="A126" s="3" t="n">
        <v>124</v>
      </c>
      <c r="B126" s="4" t="n">
        <v>0.04960799217224121</v>
      </c>
      <c r="C126" s="4" t="n">
        <v>1.066339373588562</v>
      </c>
      <c r="D126" s="4" t="n">
        <v>0.9779799580574036</v>
      </c>
      <c r="E126" s="3" t="n">
        <v>1</v>
      </c>
      <c r="F126" s="4" t="n">
        <v>0.736</v>
      </c>
      <c r="G126" s="4" t="n">
        <v>0.751</v>
      </c>
      <c r="H126" s="4" t="n">
        <v>0.00010077696</v>
      </c>
      <c r="I126" s="4" t="n">
        <v>0.77</v>
      </c>
      <c r="J126" s="4" t="n">
        <v>0.792</v>
      </c>
      <c r="K126" s="3" t="n">
        <v>27</v>
      </c>
      <c r="L126" s="3" t="inlineStr">
        <is>
          <t>Accuracy</t>
        </is>
      </c>
      <c r="M126" s="3" t="inlineStr">
        <is>
          <t>higher</t>
        </is>
      </c>
      <c r="N126" s="3" t="inlineStr">
        <is>
          <t>hpo</t>
        </is>
      </c>
      <c r="O126" s="3" t="n">
        <v>0</v>
      </c>
    </row>
    <row r="127">
      <c r="A127" s="3" t="n">
        <v>125</v>
      </c>
      <c r="B127" s="4" t="n">
        <v>0.02747978456318378</v>
      </c>
      <c r="C127" s="4" t="n">
        <v>1.068477749824524</v>
      </c>
      <c r="D127" s="4" t="n">
        <v>0.9800506234169006</v>
      </c>
      <c r="E127" s="3" t="n">
        <v>1</v>
      </c>
      <c r="F127" s="4" t="n">
        <v>0.736</v>
      </c>
      <c r="G127" s="4" t="n">
        <v>0.751</v>
      </c>
      <c r="H127" s="4" t="n">
        <v>0.00010077696</v>
      </c>
      <c r="I127" s="4" t="n">
        <v>0.77</v>
      </c>
      <c r="J127" s="4" t="n">
        <v>0.792</v>
      </c>
      <c r="K127" s="3" t="n">
        <v>27</v>
      </c>
      <c r="L127" s="3" t="inlineStr">
        <is>
          <t>Accuracy</t>
        </is>
      </c>
      <c r="M127" s="3" t="inlineStr">
        <is>
          <t>higher</t>
        </is>
      </c>
      <c r="N127" s="3" t="inlineStr">
        <is>
          <t>hpo</t>
        </is>
      </c>
      <c r="O127" s="3" t="n">
        <v>0</v>
      </c>
    </row>
    <row r="128">
      <c r="A128" s="3" t="n">
        <v>126</v>
      </c>
      <c r="B128" s="4" t="n">
        <v>0.03397234156727791</v>
      </c>
      <c r="C128" s="4" t="n">
        <v>1.06998872756958</v>
      </c>
      <c r="D128" s="4" t="n">
        <v>0.9814377427101135</v>
      </c>
      <c r="E128" s="3" t="n">
        <v>1</v>
      </c>
      <c r="F128" s="4" t="n">
        <v>0.736</v>
      </c>
      <c r="G128" s="4" t="n">
        <v>0.751</v>
      </c>
      <c r="H128" s="4" t="n">
        <v>0.00010077696</v>
      </c>
      <c r="I128" s="4" t="n">
        <v>0.77</v>
      </c>
      <c r="J128" s="4" t="n">
        <v>0.792</v>
      </c>
      <c r="K128" s="3" t="n">
        <v>27</v>
      </c>
      <c r="L128" s="3" t="inlineStr">
        <is>
          <t>Accuracy</t>
        </is>
      </c>
      <c r="M128" s="3" t="inlineStr">
        <is>
          <t>higher</t>
        </is>
      </c>
      <c r="N128" s="3" t="inlineStr">
        <is>
          <t>hpo</t>
        </is>
      </c>
      <c r="O128" s="3" t="n">
        <v>0</v>
      </c>
    </row>
    <row r="129">
      <c r="A129" s="3" t="n">
        <v>127</v>
      </c>
      <c r="B129" s="4" t="n">
        <v>0.02489413134753704</v>
      </c>
      <c r="C129" s="4" t="n">
        <v>1.071465611457825</v>
      </c>
      <c r="D129" s="4" t="n">
        <v>0.9828222393989563</v>
      </c>
      <c r="E129" s="3" t="n">
        <v>1</v>
      </c>
      <c r="F129" s="4" t="n">
        <v>0.736</v>
      </c>
      <c r="G129" s="4" t="n">
        <v>0.751</v>
      </c>
      <c r="H129" s="4" t="n">
        <v>0.00010077696</v>
      </c>
      <c r="I129" s="4" t="n">
        <v>0.77</v>
      </c>
      <c r="J129" s="4" t="n">
        <v>0.792</v>
      </c>
      <c r="K129" s="3" t="n">
        <v>27</v>
      </c>
      <c r="L129" s="3" t="inlineStr">
        <is>
          <t>Accuracy</t>
        </is>
      </c>
      <c r="M129" s="3" t="inlineStr">
        <is>
          <t>higher</t>
        </is>
      </c>
      <c r="N129" s="3" t="inlineStr">
        <is>
          <t>hpo</t>
        </is>
      </c>
      <c r="O129" s="3" t="n">
        <v>0</v>
      </c>
    </row>
    <row r="130">
      <c r="A130" s="3" t="n">
        <v>128</v>
      </c>
      <c r="B130" s="4" t="n">
        <v>0.0325850211083889</v>
      </c>
      <c r="C130" s="4" t="n">
        <v>1.072847366333008</v>
      </c>
      <c r="D130" s="4" t="n">
        <v>0.9841145873069763</v>
      </c>
      <c r="E130" s="3" t="n">
        <v>1</v>
      </c>
      <c r="F130" s="4" t="n">
        <v>0.736</v>
      </c>
      <c r="G130" s="4" t="n">
        <v>0.749</v>
      </c>
      <c r="H130" s="4" t="n">
        <v>0.00010077696</v>
      </c>
      <c r="I130" s="4" t="n">
        <v>0.77</v>
      </c>
      <c r="J130" s="4" t="n">
        <v>0.792</v>
      </c>
      <c r="K130" s="3" t="n">
        <v>27</v>
      </c>
      <c r="L130" s="3" t="inlineStr">
        <is>
          <t>Accuracy</t>
        </is>
      </c>
      <c r="M130" s="3" t="inlineStr">
        <is>
          <t>higher</t>
        </is>
      </c>
      <c r="N130" s="3" t="inlineStr">
        <is>
          <t>hpo</t>
        </is>
      </c>
      <c r="O130" s="3" t="n">
        <v>0</v>
      </c>
    </row>
    <row r="131">
      <c r="A131" s="3" t="n">
        <v>129</v>
      </c>
      <c r="B131" s="4" t="n">
        <v>0.04879153519868851</v>
      </c>
      <c r="C131" s="4" t="n">
        <v>1.07258152961731</v>
      </c>
      <c r="D131" s="4" t="n">
        <v>0.9838261604309082</v>
      </c>
      <c r="E131" s="3" t="n">
        <v>1</v>
      </c>
      <c r="F131" s="4" t="n">
        <v>0.736</v>
      </c>
      <c r="G131" s="4" t="n">
        <v>0.75</v>
      </c>
      <c r="H131" s="4" t="n">
        <v>0.00010077696</v>
      </c>
      <c r="I131" s="4" t="n">
        <v>0.77</v>
      </c>
      <c r="J131" s="4" t="n">
        <v>0.792</v>
      </c>
      <c r="K131" s="3" t="n">
        <v>27</v>
      </c>
      <c r="L131" s="3" t="inlineStr">
        <is>
          <t>Accuracy</t>
        </is>
      </c>
      <c r="M131" s="3" t="inlineStr">
        <is>
          <t>higher</t>
        </is>
      </c>
      <c r="N131" s="3" t="inlineStr">
        <is>
          <t>hpo</t>
        </is>
      </c>
      <c r="O131" s="3" t="n">
        <v>0</v>
      </c>
    </row>
    <row r="132">
      <c r="A132" s="3" t="n">
        <v>130</v>
      </c>
      <c r="B132" s="4" t="n">
        <v>0.0224310252815485</v>
      </c>
      <c r="C132" s="4" t="n">
        <v>1.07197380065918</v>
      </c>
      <c r="D132" s="4" t="n">
        <v>0.9832489490509033</v>
      </c>
      <c r="E132" s="3" t="n">
        <v>1</v>
      </c>
      <c r="F132" s="4" t="n">
        <v>0.736</v>
      </c>
      <c r="G132" s="4" t="n">
        <v>0.75</v>
      </c>
      <c r="H132" s="4" t="n">
        <v>0.00010077696</v>
      </c>
      <c r="I132" s="4" t="n">
        <v>0.77</v>
      </c>
      <c r="J132" s="4" t="n">
        <v>0.792</v>
      </c>
      <c r="K132" s="3" t="n">
        <v>27</v>
      </c>
      <c r="L132" s="3" t="inlineStr">
        <is>
          <t>Accuracy</t>
        </is>
      </c>
      <c r="M132" s="3" t="inlineStr">
        <is>
          <t>higher</t>
        </is>
      </c>
      <c r="N132" s="3" t="inlineStr">
        <is>
          <t>hpo</t>
        </is>
      </c>
      <c r="O132" s="3" t="n">
        <v>0</v>
      </c>
    </row>
    <row r="133">
      <c r="A133" s="3" t="n">
        <v>131</v>
      </c>
      <c r="B133" s="4" t="n">
        <v>0.06168507039546967</v>
      </c>
      <c r="C133" s="4" t="n">
        <v>1.07146942615509</v>
      </c>
      <c r="D133" s="4" t="n">
        <v>0.982576310634613</v>
      </c>
      <c r="E133" s="3" t="n">
        <v>1</v>
      </c>
      <c r="F133" s="4" t="n">
        <v>0.736</v>
      </c>
      <c r="G133" s="4" t="n">
        <v>0.75</v>
      </c>
      <c r="H133" s="4" t="n">
        <v>6.046617599999999e-05</v>
      </c>
      <c r="I133" s="4" t="n">
        <v>0.77</v>
      </c>
      <c r="J133" s="4" t="n">
        <v>0.792</v>
      </c>
      <c r="K133" s="3" t="n">
        <v>27</v>
      </c>
      <c r="L133" s="3" t="inlineStr">
        <is>
          <t>Accuracy</t>
        </is>
      </c>
      <c r="M133" s="3" t="inlineStr">
        <is>
          <t>higher</t>
        </is>
      </c>
      <c r="N133" s="3" t="inlineStr">
        <is>
          <t>hpo</t>
        </is>
      </c>
      <c r="O133" s="3" t="n">
        <v>0</v>
      </c>
    </row>
    <row r="134">
      <c r="A134" s="3" t="n">
        <v>132</v>
      </c>
      <c r="B134" s="4" t="n">
        <v>0.04014952480792999</v>
      </c>
      <c r="C134" s="4" t="n">
        <v>1.0711270570755</v>
      </c>
      <c r="D134" s="4" t="n">
        <v>0.9819070100784302</v>
      </c>
      <c r="E134" s="3" t="n">
        <v>1</v>
      </c>
      <c r="F134" s="4" t="n">
        <v>0.736</v>
      </c>
      <c r="G134" s="4" t="n">
        <v>0.75</v>
      </c>
      <c r="H134" s="4" t="n">
        <v>6.046617599999999e-05</v>
      </c>
      <c r="I134" s="4" t="n">
        <v>0.77</v>
      </c>
      <c r="J134" s="4" t="n">
        <v>0.792</v>
      </c>
      <c r="K134" s="3" t="n">
        <v>27</v>
      </c>
      <c r="L134" s="3" t="inlineStr">
        <is>
          <t>Accuracy</t>
        </is>
      </c>
      <c r="M134" s="3" t="inlineStr">
        <is>
          <t>higher</t>
        </is>
      </c>
      <c r="N134" s="3" t="inlineStr">
        <is>
          <t>hpo</t>
        </is>
      </c>
      <c r="O134" s="3" t="n">
        <v>0</v>
      </c>
    </row>
    <row r="135">
      <c r="A135" s="3" t="n">
        <v>133</v>
      </c>
      <c r="B135" s="4" t="n">
        <v>0.04882198572158813</v>
      </c>
      <c r="C135" s="4" t="n">
        <v>1.071013927459717</v>
      </c>
      <c r="D135" s="4" t="n">
        <v>0.9813829660415649</v>
      </c>
      <c r="E135" s="3" t="n">
        <v>1</v>
      </c>
      <c r="F135" s="4" t="n">
        <v>0.736</v>
      </c>
      <c r="G135" s="4" t="n">
        <v>0.75</v>
      </c>
      <c r="H135" s="4" t="n">
        <v>6.046617599999999e-05</v>
      </c>
      <c r="I135" s="4" t="n">
        <v>0.77</v>
      </c>
      <c r="J135" s="4" t="n">
        <v>0.792</v>
      </c>
      <c r="K135" s="3" t="n">
        <v>27</v>
      </c>
      <c r="L135" s="3" t="inlineStr">
        <is>
          <t>Accuracy</t>
        </is>
      </c>
      <c r="M135" s="3" t="inlineStr">
        <is>
          <t>higher</t>
        </is>
      </c>
      <c r="N135" s="3" t="inlineStr">
        <is>
          <t>hpo</t>
        </is>
      </c>
      <c r="O135" s="3" t="n">
        <v>0</v>
      </c>
    </row>
    <row r="136">
      <c r="A136" s="3" t="n">
        <v>134</v>
      </c>
      <c r="B136" s="4" t="n">
        <v>0.05127591267228127</v>
      </c>
      <c r="C136" s="4" t="n">
        <v>1.072166800498962</v>
      </c>
      <c r="D136" s="4" t="n">
        <v>0.9819217324256897</v>
      </c>
      <c r="E136" s="3" t="n">
        <v>1</v>
      </c>
      <c r="F136" s="4" t="n">
        <v>0.736</v>
      </c>
      <c r="G136" s="4" t="n">
        <v>0.751</v>
      </c>
      <c r="H136" s="4" t="n">
        <v>6.046617599999999e-05</v>
      </c>
      <c r="I136" s="4" t="n">
        <v>0.77</v>
      </c>
      <c r="J136" s="4" t="n">
        <v>0.792</v>
      </c>
      <c r="K136" s="3" t="n">
        <v>27</v>
      </c>
      <c r="L136" s="3" t="inlineStr">
        <is>
          <t>Accuracy</t>
        </is>
      </c>
      <c r="M136" s="3" t="inlineStr">
        <is>
          <t>higher</t>
        </is>
      </c>
      <c r="N136" s="3" t="inlineStr">
        <is>
          <t>hpo</t>
        </is>
      </c>
      <c r="O136" s="3" t="n">
        <v>0</v>
      </c>
    </row>
    <row r="137">
      <c r="A137" s="3" t="n">
        <v>135</v>
      </c>
      <c r="B137" s="4" t="n">
        <v>0.02703543938696384</v>
      </c>
      <c r="C137" s="4" t="n">
        <v>1.073253393173218</v>
      </c>
      <c r="D137" s="4" t="n">
        <v>0.9824814200401306</v>
      </c>
      <c r="E137" s="3" t="n">
        <v>1</v>
      </c>
      <c r="F137" s="4" t="n">
        <v>0.734</v>
      </c>
      <c r="G137" s="4" t="n">
        <v>0.751</v>
      </c>
      <c r="H137" s="4" t="n">
        <v>6.046617599999999e-05</v>
      </c>
      <c r="I137" s="4" t="n">
        <v>0.77</v>
      </c>
      <c r="J137" s="4" t="n">
        <v>0.792</v>
      </c>
      <c r="K137" s="3" t="n">
        <v>27</v>
      </c>
      <c r="L137" s="3" t="inlineStr">
        <is>
          <t>Accuracy</t>
        </is>
      </c>
      <c r="M137" s="3" t="inlineStr">
        <is>
          <t>higher</t>
        </is>
      </c>
      <c r="N137" s="3" t="inlineStr">
        <is>
          <t>hpo</t>
        </is>
      </c>
      <c r="O137" s="3" t="n">
        <v>0</v>
      </c>
    </row>
    <row r="138">
      <c r="A138" s="3" t="n">
        <v>136</v>
      </c>
      <c r="B138" s="4" t="n">
        <v>0.03654814884066582</v>
      </c>
      <c r="C138" s="4" t="n">
        <v>1.07421088218689</v>
      </c>
      <c r="D138" s="4" t="n">
        <v>0.9829322695732117</v>
      </c>
      <c r="E138" s="3" t="n">
        <v>1</v>
      </c>
      <c r="F138" s="4" t="n">
        <v>0.734</v>
      </c>
      <c r="G138" s="4" t="n">
        <v>0.751</v>
      </c>
      <c r="H138" s="4" t="n">
        <v>6.046617599999999e-05</v>
      </c>
      <c r="I138" s="4" t="n">
        <v>0.77</v>
      </c>
      <c r="J138" s="4" t="n">
        <v>0.792</v>
      </c>
      <c r="K138" s="3" t="n">
        <v>27</v>
      </c>
      <c r="L138" s="3" t="inlineStr">
        <is>
          <t>Accuracy</t>
        </is>
      </c>
      <c r="M138" s="3" t="inlineStr">
        <is>
          <t>higher</t>
        </is>
      </c>
      <c r="N138" s="3" t="inlineStr">
        <is>
          <t>hpo</t>
        </is>
      </c>
      <c r="O138" s="3" t="n">
        <v>0</v>
      </c>
    </row>
    <row r="139">
      <c r="A139" s="3" t="n">
        <v>137</v>
      </c>
      <c r="B139" s="4" t="n">
        <v>0.06484724581241608</v>
      </c>
      <c r="C139" s="4" t="n">
        <v>1.075505137443542</v>
      </c>
      <c r="D139" s="4" t="n">
        <v>0.9834354519844055</v>
      </c>
      <c r="E139" s="3" t="n">
        <v>1</v>
      </c>
      <c r="F139" s="4" t="n">
        <v>0.736</v>
      </c>
      <c r="G139" s="4" t="n">
        <v>0.751</v>
      </c>
      <c r="H139" s="4" t="n">
        <v>6.046617599999999e-05</v>
      </c>
      <c r="I139" s="4" t="n">
        <v>0.77</v>
      </c>
      <c r="J139" s="4" t="n">
        <v>0.792</v>
      </c>
      <c r="K139" s="3" t="n">
        <v>27</v>
      </c>
      <c r="L139" s="3" t="inlineStr">
        <is>
          <t>Accuracy</t>
        </is>
      </c>
      <c r="M139" s="3" t="inlineStr">
        <is>
          <t>higher</t>
        </is>
      </c>
      <c r="N139" s="3" t="inlineStr">
        <is>
          <t>hpo</t>
        </is>
      </c>
      <c r="O139" s="3" t="n">
        <v>0</v>
      </c>
    </row>
    <row r="140">
      <c r="A140" s="3" t="n">
        <v>138</v>
      </c>
      <c r="B140" s="4" t="n">
        <v>0.06858224421739578</v>
      </c>
      <c r="C140" s="4" t="n">
        <v>1.076536178588867</v>
      </c>
      <c r="D140" s="4" t="n">
        <v>0.9838787317276001</v>
      </c>
      <c r="E140" s="3" t="n">
        <v>1</v>
      </c>
      <c r="F140" s="4" t="n">
        <v>0.736</v>
      </c>
      <c r="G140" s="4" t="n">
        <v>0.751</v>
      </c>
      <c r="H140" s="4" t="n">
        <v>6.046617599999999e-05</v>
      </c>
      <c r="I140" s="4" t="n">
        <v>0.77</v>
      </c>
      <c r="J140" s="4" t="n">
        <v>0.792</v>
      </c>
      <c r="K140" s="3" t="n">
        <v>27</v>
      </c>
      <c r="L140" s="3" t="inlineStr">
        <is>
          <t>Accuracy</t>
        </is>
      </c>
      <c r="M140" s="3" t="inlineStr">
        <is>
          <t>higher</t>
        </is>
      </c>
      <c r="N140" s="3" t="inlineStr">
        <is>
          <t>hpo</t>
        </is>
      </c>
      <c r="O140" s="3" t="n">
        <v>0</v>
      </c>
    </row>
    <row r="141">
      <c r="A141" s="3" t="n">
        <v>139</v>
      </c>
      <c r="B141" s="4" t="n">
        <v>0.07195615768432617</v>
      </c>
      <c r="C141" s="4" t="n">
        <v>1.07751739025116</v>
      </c>
      <c r="D141" s="4" t="n">
        <v>0.9841441512107849</v>
      </c>
      <c r="E141" s="3" t="n">
        <v>1</v>
      </c>
      <c r="F141" s="4" t="n">
        <v>0.736</v>
      </c>
      <c r="G141" s="4" t="n">
        <v>0.751</v>
      </c>
      <c r="H141" s="4" t="n">
        <v>6.046617599999999e-05</v>
      </c>
      <c r="I141" s="4" t="n">
        <v>0.77</v>
      </c>
      <c r="J141" s="4" t="n">
        <v>0.792</v>
      </c>
      <c r="K141" s="3" t="n">
        <v>27</v>
      </c>
      <c r="L141" s="3" t="inlineStr">
        <is>
          <t>Accuracy</t>
        </is>
      </c>
      <c r="M141" s="3" t="inlineStr">
        <is>
          <t>higher</t>
        </is>
      </c>
      <c r="N141" s="3" t="inlineStr">
        <is>
          <t>hpo</t>
        </is>
      </c>
      <c r="O141" s="3" t="n">
        <v>0</v>
      </c>
    </row>
    <row r="142">
      <c r="A142" s="3" t="n">
        <v>140</v>
      </c>
      <c r="B142" s="4" t="n">
        <v>0.05645842477679253</v>
      </c>
      <c r="C142" s="4" t="n">
        <v>1.078394293785095</v>
      </c>
      <c r="D142" s="4" t="n">
        <v>0.9841746687889099</v>
      </c>
      <c r="E142" s="3" t="n">
        <v>1</v>
      </c>
      <c r="F142" s="4" t="n">
        <v>0.738</v>
      </c>
      <c r="G142" s="4" t="n">
        <v>0.751</v>
      </c>
      <c r="H142" s="4" t="n">
        <v>6.046617599999999e-05</v>
      </c>
      <c r="I142" s="4" t="n">
        <v>0.77</v>
      </c>
      <c r="J142" s="4" t="n">
        <v>0.792</v>
      </c>
      <c r="K142" s="3" t="n">
        <v>27</v>
      </c>
      <c r="L142" s="3" t="inlineStr">
        <is>
          <t>Accuracy</t>
        </is>
      </c>
      <c r="M142" s="3" t="inlineStr">
        <is>
          <t>higher</t>
        </is>
      </c>
      <c r="N142" s="3" t="inlineStr">
        <is>
          <t>hpo</t>
        </is>
      </c>
      <c r="O142" s="3" t="n">
        <v>0</v>
      </c>
    </row>
    <row r="143">
      <c r="A143" s="3" t="n">
        <v>141</v>
      </c>
      <c r="B143" s="4" t="n">
        <v>0.04243084415793419</v>
      </c>
      <c r="C143" s="4" t="n">
        <v>1.078886866569519</v>
      </c>
      <c r="D143" s="4" t="n">
        <v>0.9839540123939514</v>
      </c>
      <c r="E143" s="3" t="n">
        <v>1</v>
      </c>
      <c r="F143" s="4" t="n">
        <v>0.738</v>
      </c>
      <c r="G143" s="4" t="n">
        <v>0.75</v>
      </c>
      <c r="H143" s="4" t="n">
        <v>6.046617599999999e-05</v>
      </c>
      <c r="I143" s="4" t="n">
        <v>0.77</v>
      </c>
      <c r="J143" s="4" t="n">
        <v>0.792</v>
      </c>
      <c r="K143" s="3" t="n">
        <v>27</v>
      </c>
      <c r="L143" s="3" t="inlineStr">
        <is>
          <t>Accuracy</t>
        </is>
      </c>
      <c r="M143" s="3" t="inlineStr">
        <is>
          <t>higher</t>
        </is>
      </c>
      <c r="N143" s="3" t="inlineStr">
        <is>
          <t>hpo</t>
        </is>
      </c>
      <c r="O143" s="3" t="n">
        <v>0</v>
      </c>
    </row>
    <row r="144">
      <c r="A144" s="3" t="n">
        <v>142</v>
      </c>
      <c r="B144" s="4" t="n">
        <v>0.04170751199126244</v>
      </c>
      <c r="C144" s="4" t="n">
        <v>1.079428553581238</v>
      </c>
      <c r="D144" s="4" t="n">
        <v>0.9841130375862122</v>
      </c>
      <c r="E144" s="3" t="n">
        <v>1</v>
      </c>
      <c r="F144" s="4" t="n">
        <v>0.738</v>
      </c>
      <c r="G144" s="4" t="n">
        <v>0.751</v>
      </c>
      <c r="H144" s="4" t="n">
        <v>3.627970559999999e-05</v>
      </c>
      <c r="I144" s="4" t="n">
        <v>0.77</v>
      </c>
      <c r="J144" s="4" t="n">
        <v>0.792</v>
      </c>
      <c r="K144" s="3" t="n">
        <v>27</v>
      </c>
      <c r="L144" s="3" t="inlineStr">
        <is>
          <t>Accuracy</t>
        </is>
      </c>
      <c r="M144" s="3" t="inlineStr">
        <is>
          <t>higher</t>
        </is>
      </c>
      <c r="N144" s="3" t="inlineStr">
        <is>
          <t>hpo</t>
        </is>
      </c>
      <c r="O144" s="3" t="n">
        <v>0</v>
      </c>
    </row>
    <row r="145">
      <c r="A145" s="3" t="n">
        <v>143</v>
      </c>
      <c r="B145" s="4" t="n">
        <v>0.02503310702741146</v>
      </c>
      <c r="C145" s="4" t="n">
        <v>1.079787969589233</v>
      </c>
      <c r="D145" s="4" t="n">
        <v>0.9841407537460327</v>
      </c>
      <c r="E145" s="3" t="n">
        <v>1</v>
      </c>
      <c r="F145" s="4" t="n">
        <v>0.738</v>
      </c>
      <c r="G145" s="4" t="n">
        <v>0.751</v>
      </c>
      <c r="H145" s="4" t="n">
        <v>3.627970559999999e-05</v>
      </c>
      <c r="I145" s="4" t="n">
        <v>0.77</v>
      </c>
      <c r="J145" s="4" t="n">
        <v>0.792</v>
      </c>
      <c r="K145" s="3" t="n">
        <v>27</v>
      </c>
      <c r="L145" s="3" t="inlineStr">
        <is>
          <t>Accuracy</t>
        </is>
      </c>
      <c r="M145" s="3" t="inlineStr">
        <is>
          <t>higher</t>
        </is>
      </c>
      <c r="N145" s="3" t="inlineStr">
        <is>
          <t>hpo</t>
        </is>
      </c>
      <c r="O145" s="3" t="n">
        <v>0</v>
      </c>
    </row>
    <row r="146">
      <c r="A146" s="3" t="n">
        <v>144</v>
      </c>
      <c r="B146" s="4" t="n">
        <v>0.03861075639724731</v>
      </c>
      <c r="C146" s="4" t="n">
        <v>1.07997715473175</v>
      </c>
      <c r="D146" s="4" t="n">
        <v>0.9840473532676697</v>
      </c>
      <c r="E146" s="3" t="n">
        <v>1</v>
      </c>
      <c r="F146" s="4" t="n">
        <v>0.738</v>
      </c>
      <c r="G146" s="4" t="n">
        <v>0.752</v>
      </c>
      <c r="H146" s="4" t="n">
        <v>3.627970559999999e-05</v>
      </c>
      <c r="I146" s="4" t="n">
        <v>0.77</v>
      </c>
      <c r="J146" s="4" t="n">
        <v>0.792</v>
      </c>
      <c r="K146" s="3" t="n">
        <v>27</v>
      </c>
      <c r="L146" s="3" t="inlineStr">
        <is>
          <t>Accuracy</t>
        </is>
      </c>
      <c r="M146" s="3" t="inlineStr">
        <is>
          <t>higher</t>
        </is>
      </c>
      <c r="N146" s="3" t="inlineStr">
        <is>
          <t>hpo</t>
        </is>
      </c>
      <c r="O146" s="3" t="n">
        <v>0</v>
      </c>
    </row>
    <row r="147">
      <c r="A147" s="3" t="n">
        <v>145</v>
      </c>
      <c r="B147" s="4" t="n">
        <v>0.02909316308796406</v>
      </c>
      <c r="C147" s="4" t="n">
        <v>1.080215454101562</v>
      </c>
      <c r="D147" s="4" t="n">
        <v>0.9840524792671204</v>
      </c>
      <c r="E147" s="3" t="n">
        <v>1</v>
      </c>
      <c r="F147" s="4" t="n">
        <v>0.738</v>
      </c>
      <c r="G147" s="4" t="n">
        <v>0.751</v>
      </c>
      <c r="H147" s="4" t="n">
        <v>3.627970559999999e-05</v>
      </c>
      <c r="I147" s="4" t="n">
        <v>0.77</v>
      </c>
      <c r="J147" s="4" t="n">
        <v>0.792</v>
      </c>
      <c r="K147" s="3" t="n">
        <v>27</v>
      </c>
      <c r="L147" s="3" t="inlineStr">
        <is>
          <t>Accuracy</t>
        </is>
      </c>
      <c r="M147" s="3" t="inlineStr">
        <is>
          <t>higher</t>
        </is>
      </c>
      <c r="N147" s="3" t="inlineStr">
        <is>
          <t>hpo</t>
        </is>
      </c>
      <c r="O147" s="3" t="n">
        <v>0</v>
      </c>
    </row>
    <row r="148">
      <c r="A148" s="3" t="n">
        <v>146</v>
      </c>
      <c r="B148" s="4" t="n">
        <v>0.04942471906542778</v>
      </c>
      <c r="C148" s="4" t="n">
        <v>1.080532073974609</v>
      </c>
      <c r="D148" s="4" t="n">
        <v>0.9841424822807312</v>
      </c>
      <c r="E148" s="3" t="n">
        <v>1</v>
      </c>
      <c r="F148" s="4" t="n">
        <v>0.738</v>
      </c>
      <c r="G148" s="4" t="n">
        <v>0.751</v>
      </c>
      <c r="H148" s="4" t="n">
        <v>3.627970559999999e-05</v>
      </c>
      <c r="I148" s="4" t="n">
        <v>0.77</v>
      </c>
      <c r="J148" s="4" t="n">
        <v>0.792</v>
      </c>
      <c r="K148" s="3" t="n">
        <v>27</v>
      </c>
      <c r="L148" s="3" t="inlineStr">
        <is>
          <t>Accuracy</t>
        </is>
      </c>
      <c r="M148" s="3" t="inlineStr">
        <is>
          <t>higher</t>
        </is>
      </c>
      <c r="N148" s="3" t="inlineStr">
        <is>
          <t>hpo</t>
        </is>
      </c>
      <c r="O148" s="3" t="n">
        <v>0</v>
      </c>
    </row>
    <row r="149">
      <c r="A149" s="3" t="n">
        <v>147</v>
      </c>
      <c r="B149" s="4" t="n">
        <v>0.02927548624575138</v>
      </c>
      <c r="C149" s="4" t="n">
        <v>1.080783605575562</v>
      </c>
      <c r="D149" s="4" t="n">
        <v>0.9842437505722046</v>
      </c>
      <c r="E149" s="3" t="n">
        <v>1</v>
      </c>
      <c r="F149" s="4" t="n">
        <v>0.738</v>
      </c>
      <c r="G149" s="4" t="n">
        <v>0.751</v>
      </c>
      <c r="H149" s="4" t="n">
        <v>3.627970559999999e-05</v>
      </c>
      <c r="I149" s="4" t="n">
        <v>0.77</v>
      </c>
      <c r="J149" s="4" t="n">
        <v>0.792</v>
      </c>
      <c r="K149" s="3" t="n">
        <v>27</v>
      </c>
      <c r="L149" s="3" t="inlineStr">
        <is>
          <t>Accuracy</t>
        </is>
      </c>
      <c r="M149" s="3" t="inlineStr">
        <is>
          <t>higher</t>
        </is>
      </c>
      <c r="N149" s="3" t="inlineStr">
        <is>
          <t>hpo</t>
        </is>
      </c>
      <c r="O149" s="3" t="n">
        <v>0</v>
      </c>
    </row>
    <row r="150">
      <c r="A150" s="3" t="n">
        <v>148</v>
      </c>
      <c r="B150" s="4" t="n">
        <v>0.04107383266091347</v>
      </c>
      <c r="C150" s="4" t="n">
        <v>1.081087112426758</v>
      </c>
      <c r="D150" s="4" t="n">
        <v>0.9843828082084656</v>
      </c>
      <c r="E150" s="3" t="n">
        <v>1</v>
      </c>
      <c r="F150" s="4" t="n">
        <v>0.738</v>
      </c>
      <c r="G150" s="4" t="n">
        <v>0.751</v>
      </c>
      <c r="H150" s="4" t="n">
        <v>3.627970559999999e-05</v>
      </c>
      <c r="I150" s="4" t="n">
        <v>0.77</v>
      </c>
      <c r="J150" s="4" t="n">
        <v>0.792</v>
      </c>
      <c r="K150" s="3" t="n">
        <v>27</v>
      </c>
      <c r="L150" s="3" t="inlineStr">
        <is>
          <t>Accuracy</t>
        </is>
      </c>
      <c r="M150" s="3" t="inlineStr">
        <is>
          <t>higher</t>
        </is>
      </c>
      <c r="N150" s="3" t="inlineStr">
        <is>
          <t>hpo</t>
        </is>
      </c>
      <c r="O150" s="3" t="n">
        <v>0</v>
      </c>
    </row>
    <row r="151">
      <c r="A151" s="3" t="n">
        <v>149</v>
      </c>
      <c r="B151" s="4" t="n">
        <v>0.05467743799090385</v>
      </c>
      <c r="C151" s="4" t="n">
        <v>1.081116914749146</v>
      </c>
      <c r="D151" s="4" t="n">
        <v>0.9843078255653381</v>
      </c>
      <c r="E151" s="3" t="n">
        <v>1</v>
      </c>
      <c r="F151" s="4" t="n">
        <v>0.738</v>
      </c>
      <c r="G151" s="4" t="n">
        <v>0.751</v>
      </c>
      <c r="H151" s="4" t="n">
        <v>3.627970559999999e-05</v>
      </c>
      <c r="I151" s="4" t="n">
        <v>0.77</v>
      </c>
      <c r="J151" s="4" t="n">
        <v>0.792</v>
      </c>
      <c r="K151" s="3" t="n">
        <v>27</v>
      </c>
      <c r="L151" s="3" t="inlineStr">
        <is>
          <t>Accuracy</t>
        </is>
      </c>
      <c r="M151" s="3" t="inlineStr">
        <is>
          <t>higher</t>
        </is>
      </c>
      <c r="N151" s="3" t="inlineStr">
        <is>
          <t>hpo</t>
        </is>
      </c>
      <c r="O151" s="3" t="n">
        <v>0</v>
      </c>
    </row>
    <row r="152">
      <c r="A152" s="3" t="n">
        <v>150</v>
      </c>
      <c r="B152" s="4" t="n">
        <v>0.05734504386782646</v>
      </c>
      <c r="C152" s="4" t="n">
        <v>1.081050872802734</v>
      </c>
      <c r="D152" s="4" t="n">
        <v>0.984125018119812</v>
      </c>
      <c r="E152" s="3" t="n">
        <v>1</v>
      </c>
      <c r="F152" s="4" t="n">
        <v>0.74</v>
      </c>
      <c r="G152" s="4" t="n">
        <v>0.751</v>
      </c>
      <c r="H152" s="4" t="n">
        <v>3.627970559999999e-05</v>
      </c>
      <c r="I152" s="4" t="n">
        <v>0.77</v>
      </c>
      <c r="J152" s="4" t="n">
        <v>0.792</v>
      </c>
      <c r="K152" s="3" t="n">
        <v>27</v>
      </c>
      <c r="L152" s="3" t="inlineStr">
        <is>
          <t>Accuracy</t>
        </is>
      </c>
      <c r="M152" s="3" t="inlineStr">
        <is>
          <t>higher</t>
        </is>
      </c>
      <c r="N152" s="3" t="inlineStr">
        <is>
          <t>hpo</t>
        </is>
      </c>
      <c r="O152" s="3" t="n">
        <v>0</v>
      </c>
    </row>
    <row r="153">
      <c r="A153" s="3" t="n">
        <v>151</v>
      </c>
      <c r="B153" s="4" t="n">
        <v>0.03415405005216599</v>
      </c>
      <c r="C153" s="4" t="n">
        <v>1.080953598022461</v>
      </c>
      <c r="D153" s="4" t="n">
        <v>0.9838560819625854</v>
      </c>
      <c r="E153" s="3" t="n">
        <v>1</v>
      </c>
      <c r="F153" s="4" t="n">
        <v>0.74</v>
      </c>
      <c r="G153" s="4" t="n">
        <v>0.751</v>
      </c>
      <c r="H153" s="4" t="n">
        <v>3.627970559999999e-05</v>
      </c>
      <c r="I153" s="4" t="n">
        <v>0.77</v>
      </c>
      <c r="J153" s="4" t="n">
        <v>0.792</v>
      </c>
      <c r="K153" s="3" t="n">
        <v>27</v>
      </c>
      <c r="L153" s="3" t="inlineStr">
        <is>
          <t>Accuracy</t>
        </is>
      </c>
      <c r="M153" s="3" t="inlineStr">
        <is>
          <t>higher</t>
        </is>
      </c>
      <c r="N153" s="3" t="inlineStr">
        <is>
          <t>hpo</t>
        </is>
      </c>
      <c r="O153" s="3" t="n">
        <v>0</v>
      </c>
    </row>
    <row r="154">
      <c r="A154" s="3" t="n">
        <v>152</v>
      </c>
      <c r="B154" s="4" t="n">
        <v>0.03491371124982834</v>
      </c>
      <c r="C154" s="4" t="n">
        <v>1.080819725990295</v>
      </c>
      <c r="D154" s="4" t="n">
        <v>0.9835262298583984</v>
      </c>
      <c r="E154" s="3" t="n">
        <v>1</v>
      </c>
      <c r="F154" s="4" t="n">
        <v>0.74</v>
      </c>
      <c r="G154" s="4" t="n">
        <v>0.751</v>
      </c>
      <c r="H154" s="4" t="n">
        <v>3.627970559999999e-05</v>
      </c>
      <c r="I154" s="4" t="n">
        <v>0.77</v>
      </c>
      <c r="J154" s="4" t="n">
        <v>0.792</v>
      </c>
      <c r="K154" s="3" t="n">
        <v>27</v>
      </c>
      <c r="L154" s="3" t="inlineStr">
        <is>
          <t>Accuracy</t>
        </is>
      </c>
      <c r="M154" s="3" t="inlineStr">
        <is>
          <t>higher</t>
        </is>
      </c>
      <c r="N154" s="3" t="inlineStr">
        <is>
          <t>hpo</t>
        </is>
      </c>
      <c r="O154" s="3" t="n">
        <v>0</v>
      </c>
    </row>
    <row r="155">
      <c r="A155" s="3" t="n">
        <v>153</v>
      </c>
      <c r="B155" s="4" t="n">
        <v>0.03586556017398834</v>
      </c>
      <c r="C155" s="4" t="n">
        <v>1.080591797828674</v>
      </c>
      <c r="D155" s="4" t="n">
        <v>0.9832656383514404</v>
      </c>
      <c r="E155" s="3" t="n">
        <v>1</v>
      </c>
      <c r="F155" s="4" t="n">
        <v>0.74</v>
      </c>
      <c r="G155" s="4" t="n">
        <v>0.751</v>
      </c>
      <c r="H155" s="4" t="n">
        <v>2.176782336e-05</v>
      </c>
      <c r="I155" s="4" t="n">
        <v>0.77</v>
      </c>
      <c r="J155" s="4" t="n">
        <v>0.792</v>
      </c>
      <c r="K155" s="3" t="n">
        <v>27</v>
      </c>
      <c r="L155" s="3" t="inlineStr">
        <is>
          <t>Accuracy</t>
        </is>
      </c>
      <c r="M155" s="3" t="inlineStr">
        <is>
          <t>higher</t>
        </is>
      </c>
      <c r="N155" s="3" t="inlineStr">
        <is>
          <t>hpo</t>
        </is>
      </c>
      <c r="O155" s="3" t="n">
        <v>0</v>
      </c>
    </row>
    <row r="156">
      <c r="A156" s="3" t="n">
        <v>154</v>
      </c>
      <c r="B156" s="4" t="n">
        <v>0.03088145330548286</v>
      </c>
      <c r="C156" s="4" t="n">
        <v>1.08033299446106</v>
      </c>
      <c r="D156" s="4" t="n">
        <v>0.9829680323600769</v>
      </c>
      <c r="E156" s="3" t="n">
        <v>1</v>
      </c>
      <c r="F156" s="4" t="n">
        <v>0.74</v>
      </c>
      <c r="G156" s="4" t="n">
        <v>0.751</v>
      </c>
      <c r="H156" s="4" t="n">
        <v>2.176782336e-05</v>
      </c>
      <c r="I156" s="4" t="n">
        <v>0.77</v>
      </c>
      <c r="J156" s="4" t="n">
        <v>0.792</v>
      </c>
      <c r="K156" s="3" t="n">
        <v>27</v>
      </c>
      <c r="L156" s="3" t="inlineStr">
        <is>
          <t>Accuracy</t>
        </is>
      </c>
      <c r="M156" s="3" t="inlineStr">
        <is>
          <t>higher</t>
        </is>
      </c>
      <c r="N156" s="3" t="inlineStr">
        <is>
          <t>hpo</t>
        </is>
      </c>
      <c r="O156" s="3" t="n">
        <v>0</v>
      </c>
    </row>
    <row r="157">
      <c r="A157" s="3" t="n">
        <v>155</v>
      </c>
      <c r="B157" s="4" t="n">
        <v>0.05558130145072937</v>
      </c>
      <c r="C157" s="4" t="n">
        <v>1.080004453659058</v>
      </c>
      <c r="D157" s="4" t="n">
        <v>0.9825502634048462</v>
      </c>
      <c r="E157" s="3" t="n">
        <v>1</v>
      </c>
      <c r="F157" s="4" t="n">
        <v>0.74</v>
      </c>
      <c r="G157" s="4" t="n">
        <v>0.749</v>
      </c>
      <c r="H157" s="4" t="n">
        <v>2.176782336e-05</v>
      </c>
      <c r="I157" s="4" t="n">
        <v>0.77</v>
      </c>
      <c r="J157" s="4" t="n">
        <v>0.792</v>
      </c>
      <c r="K157" s="3" t="n">
        <v>27</v>
      </c>
      <c r="L157" s="3" t="inlineStr">
        <is>
          <t>Accuracy</t>
        </is>
      </c>
      <c r="M157" s="3" t="inlineStr">
        <is>
          <t>higher</t>
        </is>
      </c>
      <c r="N157" s="3" t="inlineStr">
        <is>
          <t>hpo</t>
        </is>
      </c>
      <c r="O157" s="3" t="n">
        <v>0</v>
      </c>
    </row>
    <row r="158">
      <c r="A158" s="3" t="n">
        <v>156</v>
      </c>
      <c r="B158" s="4" t="n">
        <v>0.02591061964631081</v>
      </c>
      <c r="C158" s="4" t="n">
        <v>1.079732298851013</v>
      </c>
      <c r="D158" s="4" t="n">
        <v>0.9821894764900208</v>
      </c>
      <c r="E158" s="3" t="n">
        <v>1</v>
      </c>
      <c r="F158" s="4" t="n">
        <v>0.74</v>
      </c>
      <c r="G158" s="4" t="n">
        <v>0.75</v>
      </c>
      <c r="H158" s="4" t="n">
        <v>2.176782336e-05</v>
      </c>
      <c r="I158" s="4" t="n">
        <v>0.77</v>
      </c>
      <c r="J158" s="4" t="n">
        <v>0.792</v>
      </c>
      <c r="K158" s="3" t="n">
        <v>27</v>
      </c>
      <c r="L158" s="3" t="inlineStr">
        <is>
          <t>Accuracy</t>
        </is>
      </c>
      <c r="M158" s="3" t="inlineStr">
        <is>
          <t>higher</t>
        </is>
      </c>
      <c r="N158" s="3" t="inlineStr">
        <is>
          <t>hpo</t>
        </is>
      </c>
      <c r="O158" s="3" t="n">
        <v>0</v>
      </c>
    </row>
    <row r="159">
      <c r="A159" s="3" t="n">
        <v>157</v>
      </c>
      <c r="B159" s="4" t="n">
        <v>0.05632599070668221</v>
      </c>
      <c r="C159" s="4" t="n">
        <v>1.07952344417572</v>
      </c>
      <c r="D159" s="4" t="n">
        <v>0.9819899797439575</v>
      </c>
      <c r="E159" s="3" t="n">
        <v>1</v>
      </c>
      <c r="F159" s="4" t="n">
        <v>0.74</v>
      </c>
      <c r="G159" s="4" t="n">
        <v>0.75</v>
      </c>
      <c r="H159" s="4" t="n">
        <v>2.176782336e-05</v>
      </c>
      <c r="I159" s="4" t="n">
        <v>0.77</v>
      </c>
      <c r="J159" s="4" t="n">
        <v>0.792</v>
      </c>
      <c r="K159" s="3" t="n">
        <v>27</v>
      </c>
      <c r="L159" s="3" t="inlineStr">
        <is>
          <t>Accuracy</t>
        </is>
      </c>
      <c r="M159" s="3" t="inlineStr">
        <is>
          <t>higher</t>
        </is>
      </c>
      <c r="N159" s="3" t="inlineStr">
        <is>
          <t>hpo</t>
        </is>
      </c>
      <c r="O159" s="3" t="n">
        <v>0</v>
      </c>
    </row>
    <row r="160">
      <c r="A160" s="3" t="n">
        <v>158</v>
      </c>
      <c r="B160" s="4" t="n">
        <v>0.07743784785270691</v>
      </c>
      <c r="C160" s="4" t="n">
        <v>1.079773783683777</v>
      </c>
      <c r="D160" s="4" t="n">
        <v>0.9822656512260437</v>
      </c>
      <c r="E160" s="3" t="n">
        <v>1</v>
      </c>
      <c r="F160" s="4" t="n">
        <v>0.74</v>
      </c>
      <c r="G160" s="4" t="n">
        <v>0.751</v>
      </c>
      <c r="H160" s="4" t="n">
        <v>2.176782336e-05</v>
      </c>
      <c r="I160" s="4" t="n">
        <v>0.77</v>
      </c>
      <c r="J160" s="4" t="n">
        <v>0.792</v>
      </c>
      <c r="K160" s="3" t="n">
        <v>27</v>
      </c>
      <c r="L160" s="3" t="inlineStr">
        <is>
          <t>Accuracy</t>
        </is>
      </c>
      <c r="M160" s="3" t="inlineStr">
        <is>
          <t>higher</t>
        </is>
      </c>
      <c r="N160" s="3" t="inlineStr">
        <is>
          <t>hpo</t>
        </is>
      </c>
      <c r="O160" s="3" t="n">
        <v>0</v>
      </c>
    </row>
    <row r="161">
      <c r="A161" s="3" t="n">
        <v>159</v>
      </c>
      <c r="B161" s="4" t="n">
        <v>0.03060433454811573</v>
      </c>
      <c r="C161" s="4" t="n">
        <v>1.080068707466125</v>
      </c>
      <c r="D161" s="4" t="n">
        <v>0.982575535774231</v>
      </c>
      <c r="E161" s="3" t="n">
        <v>1</v>
      </c>
      <c r="F161" s="4" t="n">
        <v>0.74</v>
      </c>
      <c r="G161" s="4" t="n">
        <v>0.75</v>
      </c>
      <c r="H161" s="4" t="n">
        <v>2.176782336e-05</v>
      </c>
      <c r="I161" s="4" t="n">
        <v>0.77</v>
      </c>
      <c r="J161" s="4" t="n">
        <v>0.792</v>
      </c>
      <c r="K161" s="3" t="n">
        <v>27</v>
      </c>
      <c r="L161" s="3" t="inlineStr">
        <is>
          <t>Accuracy</t>
        </is>
      </c>
      <c r="M161" s="3" t="inlineStr">
        <is>
          <t>higher</t>
        </is>
      </c>
      <c r="N161" s="3" t="inlineStr">
        <is>
          <t>hpo</t>
        </is>
      </c>
      <c r="O161" s="3" t="n">
        <v>0</v>
      </c>
    </row>
    <row r="162">
      <c r="A162" s="3" t="n">
        <v>160</v>
      </c>
      <c r="B162" s="4" t="n">
        <v>0.03516780957579613</v>
      </c>
      <c r="C162" s="4" t="n">
        <v>1.080316662788391</v>
      </c>
      <c r="D162" s="4" t="n">
        <v>0.9828264117240906</v>
      </c>
      <c r="E162" s="3" t="n">
        <v>1</v>
      </c>
      <c r="F162" s="4" t="n">
        <v>0.74</v>
      </c>
      <c r="G162" s="4" t="n">
        <v>0.749</v>
      </c>
      <c r="H162" s="4" t="n">
        <v>2.176782336e-05</v>
      </c>
      <c r="I162" s="4" t="n">
        <v>0.77</v>
      </c>
      <c r="J162" s="4" t="n">
        <v>0.792</v>
      </c>
      <c r="K162" s="3" t="n">
        <v>27</v>
      </c>
      <c r="L162" s="3" t="inlineStr">
        <is>
          <t>Accuracy</t>
        </is>
      </c>
      <c r="M162" s="3" t="inlineStr">
        <is>
          <t>higher</t>
        </is>
      </c>
      <c r="N162" s="3" t="inlineStr">
        <is>
          <t>hpo</t>
        </is>
      </c>
      <c r="O162" s="3" t="n">
        <v>0</v>
      </c>
    </row>
    <row r="163">
      <c r="A163" s="3" t="n">
        <v>161</v>
      </c>
      <c r="B163" s="4" t="n">
        <v>0.03266569226980209</v>
      </c>
      <c r="C163" s="4" t="n">
        <v>1.080396771430969</v>
      </c>
      <c r="D163" s="4" t="n">
        <v>0.9828537106513977</v>
      </c>
      <c r="E163" s="3" t="n">
        <v>1</v>
      </c>
      <c r="F163" s="4" t="n">
        <v>0.74</v>
      </c>
      <c r="G163" s="4" t="n">
        <v>0.75</v>
      </c>
      <c r="H163" s="4" t="n">
        <v>2.176782336e-05</v>
      </c>
      <c r="I163" s="4" t="n">
        <v>0.77</v>
      </c>
      <c r="J163" s="4" t="n">
        <v>0.792</v>
      </c>
      <c r="K163" s="3" t="n">
        <v>27</v>
      </c>
      <c r="L163" s="3" t="inlineStr">
        <is>
          <t>Accuracy</t>
        </is>
      </c>
      <c r="M163" s="3" t="inlineStr">
        <is>
          <t>higher</t>
        </is>
      </c>
      <c r="N163" s="3" t="inlineStr">
        <is>
          <t>hpo</t>
        </is>
      </c>
      <c r="O163" s="3" t="n">
        <v>0</v>
      </c>
    </row>
    <row r="164">
      <c r="A164" s="3" t="n">
        <v>162</v>
      </c>
      <c r="B164" s="4" t="n">
        <v>0.03531960397958755</v>
      </c>
      <c r="C164" s="4" t="n">
        <v>1.080439805984497</v>
      </c>
      <c r="D164" s="4" t="n">
        <v>0.982890784740448</v>
      </c>
      <c r="E164" s="3" t="n">
        <v>1</v>
      </c>
      <c r="F164" s="4" t="n">
        <v>0.74</v>
      </c>
      <c r="G164" s="4" t="n">
        <v>0.752</v>
      </c>
      <c r="H164" s="4" t="n">
        <v>2.176782336e-05</v>
      </c>
      <c r="I164" s="4" t="n">
        <v>0.77</v>
      </c>
      <c r="J164" s="4" t="n">
        <v>0.792</v>
      </c>
      <c r="K164" s="3" t="n">
        <v>27</v>
      </c>
      <c r="L164" s="3" t="inlineStr">
        <is>
          <t>Accuracy</t>
        </is>
      </c>
      <c r="M164" s="3" t="inlineStr">
        <is>
          <t>higher</t>
        </is>
      </c>
      <c r="N164" s="3" t="inlineStr">
        <is>
          <t>hpo</t>
        </is>
      </c>
      <c r="O164" s="3" t="n">
        <v>0</v>
      </c>
    </row>
    <row r="165">
      <c r="A165" s="3" t="n">
        <v>163</v>
      </c>
      <c r="B165" s="4" t="n">
        <v>0.02974364161491394</v>
      </c>
      <c r="C165" s="4" t="n">
        <v>1.080580353736877</v>
      </c>
      <c r="D165" s="4" t="n">
        <v>0.9830480217933655</v>
      </c>
      <c r="E165" s="3" t="n">
        <v>1</v>
      </c>
      <c r="F165" s="4" t="n">
        <v>0.74</v>
      </c>
      <c r="G165" s="4" t="n">
        <v>0.752</v>
      </c>
      <c r="H165" s="4" t="n">
        <v>2.176782336e-05</v>
      </c>
      <c r="I165" s="4" t="n">
        <v>0.77</v>
      </c>
      <c r="J165" s="4" t="n">
        <v>0.792</v>
      </c>
      <c r="K165" s="3" t="n">
        <v>27</v>
      </c>
      <c r="L165" s="3" t="inlineStr">
        <is>
          <t>Accuracy</t>
        </is>
      </c>
      <c r="M165" s="3" t="inlineStr">
        <is>
          <t>higher</t>
        </is>
      </c>
      <c r="N165" s="3" t="inlineStr">
        <is>
          <t>hpo</t>
        </is>
      </c>
      <c r="O165" s="3" t="n">
        <v>0</v>
      </c>
    </row>
    <row r="166">
      <c r="A166" s="3" t="n">
        <v>164</v>
      </c>
      <c r="B166" s="4" t="n">
        <v>0.05145436525344849</v>
      </c>
      <c r="C166" s="4" t="n">
        <v>1.080690622329712</v>
      </c>
      <c r="D166" s="4" t="n">
        <v>0.983137845993042</v>
      </c>
      <c r="E166" s="3" t="n">
        <v>1</v>
      </c>
      <c r="F166" s="4" t="n">
        <v>0.74</v>
      </c>
      <c r="G166" s="4" t="n">
        <v>0.752</v>
      </c>
      <c r="H166" s="4" t="n">
        <v>1.3060694016e-05</v>
      </c>
      <c r="I166" s="4" t="n">
        <v>0.77</v>
      </c>
      <c r="J166" s="4" t="n">
        <v>0.792</v>
      </c>
      <c r="K166" s="3" t="n">
        <v>27</v>
      </c>
      <c r="L166" s="3" t="inlineStr">
        <is>
          <t>Accuracy</t>
        </is>
      </c>
      <c r="M166" s="3" t="inlineStr">
        <is>
          <t>higher</t>
        </is>
      </c>
      <c r="N166" s="3" t="inlineStr">
        <is>
          <t>hpo</t>
        </is>
      </c>
      <c r="O166" s="3" t="n">
        <v>0</v>
      </c>
    </row>
    <row r="167">
      <c r="A167" s="3" t="n">
        <v>165</v>
      </c>
      <c r="B167" s="4" t="n">
        <v>0.04806172475218773</v>
      </c>
      <c r="C167" s="4" t="n">
        <v>1.080891847610474</v>
      </c>
      <c r="D167" s="4" t="n">
        <v>0.983259916305542</v>
      </c>
      <c r="E167" s="3" t="n">
        <v>1</v>
      </c>
      <c r="F167" s="4" t="n">
        <v>0.74</v>
      </c>
      <c r="G167" s="4" t="n">
        <v>0.752</v>
      </c>
      <c r="H167" s="4" t="n">
        <v>1.3060694016e-05</v>
      </c>
      <c r="I167" s="4" t="n">
        <v>0.77</v>
      </c>
      <c r="J167" s="4" t="n">
        <v>0.792</v>
      </c>
      <c r="K167" s="3" t="n">
        <v>27</v>
      </c>
      <c r="L167" s="3" t="inlineStr">
        <is>
          <t>Accuracy</t>
        </is>
      </c>
      <c r="M167" s="3" t="inlineStr">
        <is>
          <t>higher</t>
        </is>
      </c>
      <c r="N167" s="3" t="inlineStr">
        <is>
          <t>hpo</t>
        </is>
      </c>
      <c r="O167" s="3" t="n">
        <v>0</v>
      </c>
    </row>
    <row r="168">
      <c r="A168" s="3" t="n">
        <v>166</v>
      </c>
      <c r="B168" s="4" t="n">
        <v>0.0238773338496685</v>
      </c>
      <c r="C168" s="4" t="n">
        <v>1.081043243408203</v>
      </c>
      <c r="D168" s="4" t="n">
        <v>0.9833463430404663</v>
      </c>
      <c r="E168" s="3" t="n">
        <v>1</v>
      </c>
      <c r="F168" s="4" t="n">
        <v>0.74</v>
      </c>
      <c r="G168" s="4" t="n">
        <v>0.752</v>
      </c>
      <c r="H168" s="4" t="n">
        <v>1.3060694016e-05</v>
      </c>
      <c r="I168" s="4" t="n">
        <v>0.77</v>
      </c>
      <c r="J168" s="4" t="n">
        <v>0.792</v>
      </c>
      <c r="K168" s="3" t="n">
        <v>27</v>
      </c>
      <c r="L168" s="3" t="inlineStr">
        <is>
          <t>Accuracy</t>
        </is>
      </c>
      <c r="M168" s="3" t="inlineStr">
        <is>
          <t>higher</t>
        </is>
      </c>
      <c r="N168" s="3" t="inlineStr">
        <is>
          <t>hpo</t>
        </is>
      </c>
      <c r="O168" s="3" t="n">
        <v>0</v>
      </c>
    </row>
    <row r="169">
      <c r="A169" s="3" t="n">
        <v>167</v>
      </c>
      <c r="B169" s="4" t="n">
        <v>0.03115700930356979</v>
      </c>
      <c r="C169" s="4" t="n">
        <v>1.081179857254028</v>
      </c>
      <c r="D169" s="4" t="n">
        <v>0.9834218621253967</v>
      </c>
      <c r="E169" s="3" t="n">
        <v>1</v>
      </c>
      <c r="F169" s="4" t="n">
        <v>0.74</v>
      </c>
      <c r="G169" s="4" t="n">
        <v>0.753</v>
      </c>
      <c r="H169" s="4" t="n">
        <v>1.3060694016e-05</v>
      </c>
      <c r="I169" s="4" t="n">
        <v>0.77</v>
      </c>
      <c r="J169" s="4" t="n">
        <v>0.792</v>
      </c>
      <c r="K169" s="3" t="n">
        <v>27</v>
      </c>
      <c r="L169" s="3" t="inlineStr">
        <is>
          <t>Accuracy</t>
        </is>
      </c>
      <c r="M169" s="3" t="inlineStr">
        <is>
          <t>higher</t>
        </is>
      </c>
      <c r="N169" s="3" t="inlineStr">
        <is>
          <t>hpo</t>
        </is>
      </c>
      <c r="O169" s="3" t="n">
        <v>0</v>
      </c>
    </row>
    <row r="170">
      <c r="A170" s="3" t="n">
        <v>168</v>
      </c>
      <c r="B170" s="4" t="n">
        <v>0.07599935680627823</v>
      </c>
      <c r="C170" s="4" t="n">
        <v>1.08113706111908</v>
      </c>
      <c r="D170" s="4" t="n">
        <v>0.9833559393882751</v>
      </c>
      <c r="E170" s="3" t="n">
        <v>1</v>
      </c>
      <c r="F170" s="4" t="n">
        <v>0.74</v>
      </c>
      <c r="G170" s="4" t="n">
        <v>0.753</v>
      </c>
      <c r="H170" s="4" t="n">
        <v>1.3060694016e-05</v>
      </c>
      <c r="I170" s="4" t="n">
        <v>0.77</v>
      </c>
      <c r="J170" s="4" t="n">
        <v>0.792</v>
      </c>
      <c r="K170" s="3" t="n">
        <v>27</v>
      </c>
      <c r="L170" s="3" t="inlineStr">
        <is>
          <t>Accuracy</t>
        </is>
      </c>
      <c r="M170" s="3" t="inlineStr">
        <is>
          <t>higher</t>
        </is>
      </c>
      <c r="N170" s="3" t="inlineStr">
        <is>
          <t>hpo</t>
        </is>
      </c>
      <c r="O170" s="3" t="n">
        <v>0</v>
      </c>
    </row>
    <row r="171">
      <c r="A171" s="3" t="n">
        <v>169</v>
      </c>
      <c r="B171" s="4" t="n">
        <v>0.02133542858064175</v>
      </c>
      <c r="C171" s="4" t="n">
        <v>1.081097602844238</v>
      </c>
      <c r="D171" s="4" t="n">
        <v>0.9832947850227356</v>
      </c>
      <c r="E171" s="3" t="n">
        <v>1</v>
      </c>
      <c r="F171" s="4" t="n">
        <v>0.74</v>
      </c>
      <c r="G171" s="4" t="n">
        <v>0.753</v>
      </c>
      <c r="H171" s="4" t="n">
        <v>1.3060694016e-05</v>
      </c>
      <c r="I171" s="4" t="n">
        <v>0.77</v>
      </c>
      <c r="J171" s="4" t="n">
        <v>0.792</v>
      </c>
      <c r="K171" s="3" t="n">
        <v>27</v>
      </c>
      <c r="L171" s="3" t="inlineStr">
        <is>
          <t>Accuracy</t>
        </is>
      </c>
      <c r="M171" s="3" t="inlineStr">
        <is>
          <t>higher</t>
        </is>
      </c>
      <c r="N171" s="3" t="inlineStr">
        <is>
          <t>hpo</t>
        </is>
      </c>
      <c r="O171" s="3" t="n">
        <v>0</v>
      </c>
    </row>
    <row r="172">
      <c r="A172" s="3" t="n">
        <v>170</v>
      </c>
      <c r="B172" s="4" t="n">
        <v>0.05119791626930237</v>
      </c>
      <c r="C172" s="4" t="n">
        <v>1.08103621006012</v>
      </c>
      <c r="D172" s="4" t="n">
        <v>0.9831977486610413</v>
      </c>
      <c r="E172" s="3" t="n">
        <v>1</v>
      </c>
      <c r="F172" s="4" t="n">
        <v>0.74</v>
      </c>
      <c r="G172" s="4" t="n">
        <v>0.752</v>
      </c>
      <c r="H172" s="4" t="n">
        <v>1.3060694016e-05</v>
      </c>
      <c r="I172" s="4" t="n">
        <v>0.77</v>
      </c>
      <c r="J172" s="4" t="n">
        <v>0.792</v>
      </c>
      <c r="K172" s="3" t="n">
        <v>27</v>
      </c>
      <c r="L172" s="3" t="inlineStr">
        <is>
          <t>Accuracy</t>
        </is>
      </c>
      <c r="M172" s="3" t="inlineStr">
        <is>
          <t>higher</t>
        </is>
      </c>
      <c r="N172" s="3" t="inlineStr">
        <is>
          <t>hpo</t>
        </is>
      </c>
      <c r="O172" s="3" t="n">
        <v>0</v>
      </c>
    </row>
    <row r="173">
      <c r="A173" s="3" t="n">
        <v>171</v>
      </c>
      <c r="B173" s="4" t="n">
        <v>0.05439148098230362</v>
      </c>
      <c r="C173" s="4" t="n">
        <v>1.081010818481445</v>
      </c>
      <c r="D173" s="4" t="n">
        <v>0.983004629611969</v>
      </c>
      <c r="E173" s="3" t="n">
        <v>1</v>
      </c>
      <c r="F173" s="4" t="n">
        <v>0.74</v>
      </c>
      <c r="G173" s="4" t="n">
        <v>0.753</v>
      </c>
      <c r="H173" s="4" t="n">
        <v>1.3060694016e-05</v>
      </c>
      <c r="I173" s="4" t="n">
        <v>0.77</v>
      </c>
      <c r="J173" s="4" t="n">
        <v>0.792</v>
      </c>
      <c r="K173" s="3" t="n">
        <v>27</v>
      </c>
      <c r="L173" s="3" t="inlineStr">
        <is>
          <t>Accuracy</t>
        </is>
      </c>
      <c r="M173" s="3" t="inlineStr">
        <is>
          <t>higher</t>
        </is>
      </c>
      <c r="N173" s="3" t="inlineStr">
        <is>
          <t>hpo</t>
        </is>
      </c>
      <c r="O173" s="3" t="n">
        <v>0</v>
      </c>
    </row>
    <row r="174">
      <c r="A174" s="3" t="n">
        <v>172</v>
      </c>
      <c r="B174" s="4" t="n">
        <v>0.04248035326600075</v>
      </c>
      <c r="C174" s="4" t="n">
        <v>1.081026554107666</v>
      </c>
      <c r="D174" s="4" t="n">
        <v>0.9828832745552063</v>
      </c>
      <c r="E174" s="3" t="n">
        <v>1</v>
      </c>
      <c r="F174" s="4" t="n">
        <v>0.74</v>
      </c>
      <c r="G174" s="4" t="n">
        <v>0.754</v>
      </c>
      <c r="H174" s="4" t="n">
        <v>1.3060694016e-05</v>
      </c>
      <c r="I174" s="4" t="n">
        <v>0.77</v>
      </c>
      <c r="J174" s="4" t="n">
        <v>0.792</v>
      </c>
      <c r="K174" s="3" t="n">
        <v>27</v>
      </c>
      <c r="L174" s="3" t="inlineStr">
        <is>
          <t>Accuracy</t>
        </is>
      </c>
      <c r="M174" s="3" t="inlineStr">
        <is>
          <t>higher</t>
        </is>
      </c>
      <c r="N174" s="3" t="inlineStr">
        <is>
          <t>hpo</t>
        </is>
      </c>
      <c r="O174" s="3" t="n">
        <v>0</v>
      </c>
    </row>
    <row r="175">
      <c r="A175" s="3" t="n">
        <v>173</v>
      </c>
      <c r="B175" s="4" t="n">
        <v>0.03069795109331608</v>
      </c>
      <c r="C175" s="4" t="n">
        <v>1.081019043922424</v>
      </c>
      <c r="D175" s="4" t="n">
        <v>0.9827521443367004</v>
      </c>
      <c r="E175" s="3" t="n">
        <v>1</v>
      </c>
      <c r="F175" s="4" t="n">
        <v>0.74</v>
      </c>
      <c r="G175" s="4" t="n">
        <v>0.754</v>
      </c>
      <c r="H175" s="4" t="n">
        <v>1.3060694016e-05</v>
      </c>
      <c r="I175" s="4" t="n">
        <v>0.77</v>
      </c>
      <c r="J175" s="4" t="n">
        <v>0.792</v>
      </c>
      <c r="K175" s="3" t="n">
        <v>27</v>
      </c>
      <c r="L175" s="3" t="inlineStr">
        <is>
          <t>Accuracy</t>
        </is>
      </c>
      <c r="M175" s="3" t="inlineStr">
        <is>
          <t>higher</t>
        </is>
      </c>
      <c r="N175" s="3" t="inlineStr">
        <is>
          <t>hpo</t>
        </is>
      </c>
      <c r="O175" s="3" t="n">
        <v>0</v>
      </c>
    </row>
    <row r="176">
      <c r="A176" s="3" t="n">
        <v>174</v>
      </c>
      <c r="B176" s="4" t="n">
        <v>0.03629449009895325</v>
      </c>
      <c r="C176" s="4" t="n">
        <v>1.081053733825684</v>
      </c>
      <c r="D176" s="4" t="n">
        <v>0.9827035069465637</v>
      </c>
      <c r="E176" s="3" t="n">
        <v>1</v>
      </c>
      <c r="F176" s="4" t="n">
        <v>0.74</v>
      </c>
      <c r="G176" s="4" t="n">
        <v>0.753</v>
      </c>
      <c r="H176" s="4" t="n">
        <v>1.3060694016e-05</v>
      </c>
      <c r="I176" s="4" t="n">
        <v>0.77</v>
      </c>
      <c r="J176" s="4" t="n">
        <v>0.792</v>
      </c>
      <c r="K176" s="3" t="n">
        <v>27</v>
      </c>
      <c r="L176" s="3" t="inlineStr">
        <is>
          <t>Accuracy</t>
        </is>
      </c>
      <c r="M176" s="3" t="inlineStr">
        <is>
          <t>higher</t>
        </is>
      </c>
      <c r="N176" s="3" t="inlineStr">
        <is>
          <t>hpo</t>
        </is>
      </c>
      <c r="O176" s="3" t="n">
        <v>0</v>
      </c>
    </row>
    <row r="177">
      <c r="A177" s="3" t="n">
        <v>175</v>
      </c>
      <c r="B177" s="4" t="n">
        <v>0.06557923555374146</v>
      </c>
      <c r="C177" s="4" t="n">
        <v>1.080999851226807</v>
      </c>
      <c r="D177" s="4" t="n">
        <v>0.9826103448867798</v>
      </c>
      <c r="E177" s="3" t="n">
        <v>1</v>
      </c>
      <c r="F177" s="4" t="n">
        <v>0.74</v>
      </c>
      <c r="G177" s="4" t="n">
        <v>0.753</v>
      </c>
      <c r="H177" s="4" t="n">
        <v>1e-05</v>
      </c>
      <c r="I177" s="4" t="n">
        <v>0.77</v>
      </c>
      <c r="J177" s="4" t="n">
        <v>0.792</v>
      </c>
      <c r="K177" s="3" t="n">
        <v>27</v>
      </c>
      <c r="L177" s="3" t="inlineStr">
        <is>
          <t>Accuracy</t>
        </is>
      </c>
      <c r="M177" s="3" t="inlineStr">
        <is>
          <t>higher</t>
        </is>
      </c>
      <c r="N177" s="3" t="inlineStr">
        <is>
          <t>hpo</t>
        </is>
      </c>
      <c r="O177" s="3" t="n">
        <v>0</v>
      </c>
    </row>
    <row r="178">
      <c r="A178" s="3" t="n">
        <v>176</v>
      </c>
      <c r="B178" s="4" t="n">
        <v>0.06872653216123581</v>
      </c>
      <c r="C178" s="4" t="n">
        <v>1.081079363822937</v>
      </c>
      <c r="D178" s="4" t="n">
        <v>0.9826327562332153</v>
      </c>
      <c r="E178" s="3" t="n">
        <v>1</v>
      </c>
      <c r="F178" s="4" t="n">
        <v>0.738</v>
      </c>
      <c r="G178" s="4" t="n">
        <v>0.753</v>
      </c>
      <c r="H178" s="4" t="n">
        <v>1e-05</v>
      </c>
      <c r="I178" s="4" t="n">
        <v>0.77</v>
      </c>
      <c r="J178" s="4" t="n">
        <v>0.792</v>
      </c>
      <c r="K178" s="3" t="n">
        <v>27</v>
      </c>
      <c r="L178" s="3" t="inlineStr">
        <is>
          <t>Accuracy</t>
        </is>
      </c>
      <c r="M178" s="3" t="inlineStr">
        <is>
          <t>higher</t>
        </is>
      </c>
      <c r="N178" s="3" t="inlineStr">
        <is>
          <t>hpo</t>
        </is>
      </c>
      <c r="O178" s="3" t="n">
        <v>0</v>
      </c>
    </row>
    <row r="179">
      <c r="A179" s="3" t="n">
        <v>177</v>
      </c>
      <c r="B179" s="4" t="n">
        <v>0.03080255351960659</v>
      </c>
      <c r="C179" s="4" t="n">
        <v>1.08112895488739</v>
      </c>
      <c r="D179" s="4" t="n">
        <v>0.9826268553733826</v>
      </c>
      <c r="E179" s="3" t="n">
        <v>1</v>
      </c>
      <c r="F179" s="4" t="n">
        <v>0.738</v>
      </c>
      <c r="G179" s="4" t="n">
        <v>0.753</v>
      </c>
      <c r="H179" s="4" t="n">
        <v>1e-05</v>
      </c>
      <c r="I179" s="4" t="n">
        <v>0.77</v>
      </c>
      <c r="J179" s="4" t="n">
        <v>0.792</v>
      </c>
      <c r="K179" s="3" t="n">
        <v>27</v>
      </c>
      <c r="L179" s="3" t="inlineStr">
        <is>
          <t>Accuracy</t>
        </is>
      </c>
      <c r="M179" s="3" t="inlineStr">
        <is>
          <t>higher</t>
        </is>
      </c>
      <c r="N179" s="3" t="inlineStr">
        <is>
          <t>hpo</t>
        </is>
      </c>
      <c r="O179" s="3" t="n">
        <v>0</v>
      </c>
    </row>
    <row r="180">
      <c r="A180" s="3" t="n">
        <v>178</v>
      </c>
      <c r="B180" s="4" t="n">
        <v>0.03585710003972054</v>
      </c>
      <c r="C180" s="4" t="n">
        <v>1.081260800361633</v>
      </c>
      <c r="D180" s="4" t="n">
        <v>0.982728898525238</v>
      </c>
      <c r="E180" s="3" t="n">
        <v>1</v>
      </c>
      <c r="F180" s="4" t="n">
        <v>0.736</v>
      </c>
      <c r="G180" s="4" t="n">
        <v>0.753</v>
      </c>
      <c r="H180" s="4" t="n">
        <v>1e-05</v>
      </c>
      <c r="I180" s="4" t="n">
        <v>0.77</v>
      </c>
      <c r="J180" s="4" t="n">
        <v>0.792</v>
      </c>
      <c r="K180" s="3" t="n">
        <v>27</v>
      </c>
      <c r="L180" s="3" t="inlineStr">
        <is>
          <t>Accuracy</t>
        </is>
      </c>
      <c r="M180" s="3" t="inlineStr">
        <is>
          <t>higher</t>
        </is>
      </c>
      <c r="N180" s="3" t="inlineStr">
        <is>
          <t>hpo</t>
        </is>
      </c>
      <c r="O180" s="3" t="n">
        <v>0</v>
      </c>
    </row>
    <row r="181">
      <c r="A181" s="3" t="n">
        <v>179</v>
      </c>
      <c r="B181" s="4" t="n">
        <v>0.0478297621011734</v>
      </c>
      <c r="C181" s="4" t="n">
        <v>1.081422328948975</v>
      </c>
      <c r="D181" s="4" t="n">
        <v>0.9828628897666931</v>
      </c>
      <c r="E181" s="3" t="n">
        <v>1</v>
      </c>
      <c r="F181" s="4" t="n">
        <v>0.736</v>
      </c>
      <c r="G181" s="4" t="n">
        <v>0.753</v>
      </c>
      <c r="H181" s="4" t="n">
        <v>1e-05</v>
      </c>
      <c r="I181" s="4" t="n">
        <v>0.77</v>
      </c>
      <c r="J181" s="4" t="n">
        <v>0.792</v>
      </c>
      <c r="K181" s="3" t="n">
        <v>27</v>
      </c>
      <c r="L181" s="3" t="inlineStr">
        <is>
          <t>Accuracy</t>
        </is>
      </c>
      <c r="M181" s="3" t="inlineStr">
        <is>
          <t>higher</t>
        </is>
      </c>
      <c r="N181" s="3" t="inlineStr">
        <is>
          <t>hpo</t>
        </is>
      </c>
      <c r="O181" s="3" t="n">
        <v>0</v>
      </c>
    </row>
    <row r="182">
      <c r="A182" s="3" t="n">
        <v>180</v>
      </c>
      <c r="B182" s="4" t="n">
        <v>0.03607334569096565</v>
      </c>
      <c r="C182" s="4" t="n">
        <v>1.081552982330322</v>
      </c>
      <c r="D182" s="4" t="n">
        <v>0.9829685688018799</v>
      </c>
      <c r="E182" s="3" t="n">
        <v>1</v>
      </c>
      <c r="F182" s="4" t="n">
        <v>0.736</v>
      </c>
      <c r="G182" s="4" t="n">
        <v>0.752</v>
      </c>
      <c r="H182" s="4" t="n">
        <v>1e-05</v>
      </c>
      <c r="I182" s="4" t="n">
        <v>0.77</v>
      </c>
      <c r="J182" s="4" t="n">
        <v>0.792</v>
      </c>
      <c r="K182" s="3" t="n">
        <v>27</v>
      </c>
      <c r="L182" s="3" t="inlineStr">
        <is>
          <t>Accuracy</t>
        </is>
      </c>
      <c r="M182" s="3" t="inlineStr">
        <is>
          <t>higher</t>
        </is>
      </c>
      <c r="N182" s="3" t="inlineStr">
        <is>
          <t>hpo</t>
        </is>
      </c>
      <c r="O182" s="3" t="n">
        <v>0</v>
      </c>
    </row>
    <row r="183">
      <c r="A183" s="3" t="n">
        <v>181</v>
      </c>
      <c r="B183" s="4" t="n">
        <v>0.01678165979683399</v>
      </c>
      <c r="C183" s="4" t="n">
        <v>1.08169162273407</v>
      </c>
      <c r="D183" s="4" t="n">
        <v>0.9830843210220337</v>
      </c>
      <c r="E183" s="3" t="n">
        <v>1</v>
      </c>
      <c r="F183" s="4" t="n">
        <v>0.736</v>
      </c>
      <c r="G183" s="4" t="n">
        <v>0.752</v>
      </c>
      <c r="H183" s="4" t="n">
        <v>1e-05</v>
      </c>
      <c r="I183" s="4" t="n">
        <v>0.77</v>
      </c>
      <c r="J183" s="4" t="n">
        <v>0.792</v>
      </c>
      <c r="K183" s="3" t="n">
        <v>27</v>
      </c>
      <c r="L183" s="3" t="inlineStr">
        <is>
          <t>Accuracy</t>
        </is>
      </c>
      <c r="M183" s="3" t="inlineStr">
        <is>
          <t>higher</t>
        </is>
      </c>
      <c r="N183" s="3" t="inlineStr">
        <is>
          <t>hpo</t>
        </is>
      </c>
      <c r="O183" s="3" t="n">
        <v>0</v>
      </c>
    </row>
    <row r="184">
      <c r="A184" s="3" t="n">
        <v>182</v>
      </c>
      <c r="B184" s="4" t="n">
        <v>0.0306460652500391</v>
      </c>
      <c r="C184" s="4" t="n">
        <v>1.081851840019226</v>
      </c>
      <c r="D184" s="4" t="n">
        <v>0.9832204580307007</v>
      </c>
      <c r="E184" s="3" t="n">
        <v>1</v>
      </c>
      <c r="F184" s="4" t="n">
        <v>0.736</v>
      </c>
      <c r="G184" s="4" t="n">
        <v>0.752</v>
      </c>
      <c r="H184" s="4" t="n">
        <v>1e-05</v>
      </c>
      <c r="I184" s="4" t="n">
        <v>0.77</v>
      </c>
      <c r="J184" s="4" t="n">
        <v>0.792</v>
      </c>
      <c r="K184" s="3" t="n">
        <v>27</v>
      </c>
      <c r="L184" s="3" t="inlineStr">
        <is>
          <t>Accuracy</t>
        </is>
      </c>
      <c r="M184" s="3" t="inlineStr">
        <is>
          <t>higher</t>
        </is>
      </c>
      <c r="N184" s="3" t="inlineStr">
        <is>
          <t>hpo</t>
        </is>
      </c>
      <c r="O184" s="3" t="n">
        <v>0</v>
      </c>
    </row>
    <row r="185">
      <c r="A185" s="3" t="n">
        <v>183</v>
      </c>
      <c r="B185" s="4" t="n">
        <v>0.03335282579064369</v>
      </c>
      <c r="C185" s="4" t="n">
        <v>1.081954479217529</v>
      </c>
      <c r="D185" s="4" t="n">
        <v>0.9833307266235352</v>
      </c>
      <c r="E185" s="3" t="n">
        <v>1</v>
      </c>
      <c r="F185" s="4" t="n">
        <v>0.736</v>
      </c>
      <c r="G185" s="4" t="n">
        <v>0.752</v>
      </c>
      <c r="H185" s="4" t="n">
        <v>1e-05</v>
      </c>
      <c r="I185" s="4" t="n">
        <v>0.77</v>
      </c>
      <c r="J185" s="4" t="n">
        <v>0.792</v>
      </c>
      <c r="K185" s="3" t="n">
        <v>27</v>
      </c>
      <c r="L185" s="3" t="inlineStr">
        <is>
          <t>Accuracy</t>
        </is>
      </c>
      <c r="M185" s="3" t="inlineStr">
        <is>
          <t>higher</t>
        </is>
      </c>
      <c r="N185" s="3" t="inlineStr">
        <is>
          <t>hpo</t>
        </is>
      </c>
      <c r="O185" s="3" t="n">
        <v>0</v>
      </c>
    </row>
    <row r="186">
      <c r="A186" s="3" t="n">
        <v>184</v>
      </c>
      <c r="B186" s="4" t="n">
        <v>0.05025564879179001</v>
      </c>
      <c r="C186" s="4" t="n">
        <v>1.08199679851532</v>
      </c>
      <c r="D186" s="4" t="n">
        <v>0.9833422899246216</v>
      </c>
      <c r="E186" s="3" t="n">
        <v>1</v>
      </c>
      <c r="F186" s="4" t="n">
        <v>0.736</v>
      </c>
      <c r="G186" s="4" t="n">
        <v>0.752</v>
      </c>
      <c r="H186" s="4" t="n">
        <v>1e-05</v>
      </c>
      <c r="I186" s="4" t="n">
        <v>0.77</v>
      </c>
      <c r="J186" s="4" t="n">
        <v>0.792</v>
      </c>
      <c r="K186" s="3" t="n">
        <v>27</v>
      </c>
      <c r="L186" s="3" t="inlineStr">
        <is>
          <t>Accuracy</t>
        </is>
      </c>
      <c r="M186" s="3" t="inlineStr">
        <is>
          <t>higher</t>
        </is>
      </c>
      <c r="N186" s="3" t="inlineStr">
        <is>
          <t>hpo</t>
        </is>
      </c>
      <c r="O186" s="3" t="n">
        <v>0</v>
      </c>
    </row>
    <row r="187">
      <c r="A187" s="3" t="n">
        <v>185</v>
      </c>
      <c r="B187" s="4" t="n">
        <v>0.04333574324846268</v>
      </c>
      <c r="C187" s="4" t="n">
        <v>1.082030773162842</v>
      </c>
      <c r="D187" s="4" t="n">
        <v>0.9833818078041077</v>
      </c>
      <c r="E187" s="3" t="n">
        <v>1</v>
      </c>
      <c r="F187" s="4" t="n">
        <v>0.736</v>
      </c>
      <c r="G187" s="4" t="n">
        <v>0.752</v>
      </c>
      <c r="H187" s="4" t="n">
        <v>1e-05</v>
      </c>
      <c r="I187" s="4" t="n">
        <v>0.77</v>
      </c>
      <c r="J187" s="4" t="n">
        <v>0.792</v>
      </c>
      <c r="K187" s="3" t="n">
        <v>27</v>
      </c>
      <c r="L187" s="3" t="inlineStr">
        <is>
          <t>Accuracy</t>
        </is>
      </c>
      <c r="M187" s="3" t="inlineStr">
        <is>
          <t>higher</t>
        </is>
      </c>
      <c r="N187" s="3" t="inlineStr">
        <is>
          <t>hpo</t>
        </is>
      </c>
      <c r="O187" s="3" t="n">
        <v>0</v>
      </c>
    </row>
    <row r="188">
      <c r="A188" s="3" t="n">
        <v>186</v>
      </c>
      <c r="B188" s="4" t="n">
        <v>0.06521222740411758</v>
      </c>
      <c r="C188" s="4" t="n">
        <v>1.082068562507629</v>
      </c>
      <c r="D188" s="4" t="n">
        <v>0.9834402799606323</v>
      </c>
      <c r="E188" s="3" t="n">
        <v>1</v>
      </c>
      <c r="F188" s="4" t="n">
        <v>0.736</v>
      </c>
      <c r="G188" s="4" t="n">
        <v>0.752</v>
      </c>
      <c r="H188" s="4" t="n">
        <v>1e-05</v>
      </c>
      <c r="I188" s="4" t="n">
        <v>0.77</v>
      </c>
      <c r="J188" s="4" t="n">
        <v>0.792</v>
      </c>
      <c r="K188" s="3" t="n">
        <v>27</v>
      </c>
      <c r="L188" s="3" t="inlineStr">
        <is>
          <t>Accuracy</t>
        </is>
      </c>
      <c r="M188" s="3" t="inlineStr">
        <is>
          <t>higher</t>
        </is>
      </c>
      <c r="N188" s="3" t="inlineStr">
        <is>
          <t>hpo</t>
        </is>
      </c>
      <c r="O188" s="3" t="n">
        <v>0</v>
      </c>
    </row>
    <row r="189">
      <c r="A189" s="3" t="n">
        <v>187</v>
      </c>
      <c r="B189" s="4" t="n">
        <v>0.04000554606318474</v>
      </c>
      <c r="C189" s="4" t="n">
        <v>1.082173109054565</v>
      </c>
      <c r="D189" s="4" t="n">
        <v>0.9835540652275085</v>
      </c>
      <c r="E189" s="3" t="n">
        <v>1</v>
      </c>
      <c r="F189" s="4" t="n">
        <v>0.736</v>
      </c>
      <c r="G189" s="4" t="n">
        <v>0.751</v>
      </c>
      <c r="H189" s="4" t="n">
        <v>1e-05</v>
      </c>
      <c r="I189" s="4" t="n">
        <v>0.77</v>
      </c>
      <c r="J189" s="4" t="n">
        <v>0.792</v>
      </c>
      <c r="K189" s="3" t="n">
        <v>27</v>
      </c>
      <c r="L189" s="3" t="inlineStr">
        <is>
          <t>Accuracy</t>
        </is>
      </c>
      <c r="M189" s="3" t="inlineStr">
        <is>
          <t>higher</t>
        </is>
      </c>
      <c r="N189" s="3" t="inlineStr">
        <is>
          <t>hpo</t>
        </is>
      </c>
      <c r="O189" s="3" t="n">
        <v>0</v>
      </c>
    </row>
    <row r="190">
      <c r="A190" s="3" t="n">
        <v>188</v>
      </c>
      <c r="B190" s="4" t="n">
        <v>0.02934741228818893</v>
      </c>
      <c r="C190" s="4" t="n">
        <v>1.082283973693848</v>
      </c>
      <c r="D190" s="4" t="n">
        <v>0.9836676120758057</v>
      </c>
      <c r="E190" s="3" t="n">
        <v>1</v>
      </c>
      <c r="F190" s="4" t="n">
        <v>0.736</v>
      </c>
      <c r="G190" s="4" t="n">
        <v>0.751</v>
      </c>
      <c r="H190" s="4" t="n">
        <v>1e-05</v>
      </c>
      <c r="I190" s="4" t="n">
        <v>0.77</v>
      </c>
      <c r="J190" s="4" t="n">
        <v>0.792</v>
      </c>
      <c r="K190" s="3" t="n">
        <v>27</v>
      </c>
      <c r="L190" s="3" t="inlineStr">
        <is>
          <t>Accuracy</t>
        </is>
      </c>
      <c r="M190" s="3" t="inlineStr">
        <is>
          <t>higher</t>
        </is>
      </c>
      <c r="N190" s="3" t="inlineStr">
        <is>
          <t>hpo</t>
        </is>
      </c>
      <c r="O190" s="3" t="n">
        <v>0</v>
      </c>
    </row>
    <row r="191">
      <c r="A191" s="3" t="n">
        <v>189</v>
      </c>
      <c r="B191" s="4" t="n">
        <v>0.05733524635434151</v>
      </c>
      <c r="C191" s="4" t="n">
        <v>1.082306504249573</v>
      </c>
      <c r="D191" s="4" t="n">
        <v>0.9836887121200562</v>
      </c>
      <c r="E191" s="3" t="n">
        <v>1</v>
      </c>
      <c r="F191" s="4" t="n">
        <v>0.736</v>
      </c>
      <c r="G191" s="4" t="n">
        <v>0.751</v>
      </c>
      <c r="H191" s="4" t="n">
        <v>1e-05</v>
      </c>
      <c r="I191" s="4" t="n">
        <v>0.77</v>
      </c>
      <c r="J191" s="4" t="n">
        <v>0.792</v>
      </c>
      <c r="K191" s="3" t="n">
        <v>27</v>
      </c>
      <c r="L191" s="3" t="inlineStr">
        <is>
          <t>Accuracy</t>
        </is>
      </c>
      <c r="M191" s="3" t="inlineStr">
        <is>
          <t>higher</t>
        </is>
      </c>
      <c r="N191" s="3" t="inlineStr">
        <is>
          <t>hpo</t>
        </is>
      </c>
      <c r="O191" s="3" t="n">
        <v>0</v>
      </c>
    </row>
    <row r="192">
      <c r="A192" s="3" t="n">
        <v>190</v>
      </c>
      <c r="B192" s="4" t="n">
        <v>0.03797272965312004</v>
      </c>
      <c r="C192" s="4" t="n">
        <v>1.082319498062134</v>
      </c>
      <c r="D192" s="4" t="n">
        <v>0.9836907982826233</v>
      </c>
      <c r="E192" s="3" t="n">
        <v>1</v>
      </c>
      <c r="F192" s="4" t="n">
        <v>0.736</v>
      </c>
      <c r="G192" s="4" t="n">
        <v>0.751</v>
      </c>
      <c r="H192" s="4" t="n">
        <v>1e-05</v>
      </c>
      <c r="I192" s="4" t="n">
        <v>0.77</v>
      </c>
      <c r="J192" s="4" t="n">
        <v>0.792</v>
      </c>
      <c r="K192" s="3" t="n">
        <v>27</v>
      </c>
      <c r="L192" s="3" t="inlineStr">
        <is>
          <t>Accuracy</t>
        </is>
      </c>
      <c r="M192" s="3" t="inlineStr">
        <is>
          <t>higher</t>
        </is>
      </c>
      <c r="N192" s="3" t="inlineStr">
        <is>
          <t>hpo</t>
        </is>
      </c>
      <c r="O192" s="3" t="n">
        <v>0</v>
      </c>
    </row>
    <row r="193">
      <c r="A193" s="3" t="n">
        <v>191</v>
      </c>
      <c r="B193" s="4" t="n">
        <v>0.03211818635463715</v>
      </c>
      <c r="C193" s="4" t="n">
        <v>1.082299947738647</v>
      </c>
      <c r="D193" s="4" t="n">
        <v>0.9836781620979309</v>
      </c>
      <c r="E193" s="3" t="n">
        <v>1</v>
      </c>
      <c r="F193" s="4" t="n">
        <v>0.736</v>
      </c>
      <c r="G193" s="4" t="n">
        <v>0.751</v>
      </c>
      <c r="H193" s="4" t="n">
        <v>1e-05</v>
      </c>
      <c r="I193" s="4" t="n">
        <v>0.77</v>
      </c>
      <c r="J193" s="4" t="n">
        <v>0.792</v>
      </c>
      <c r="K193" s="3" t="n">
        <v>27</v>
      </c>
      <c r="L193" s="3" t="inlineStr">
        <is>
          <t>Accuracy</t>
        </is>
      </c>
      <c r="M193" s="3" t="inlineStr">
        <is>
          <t>higher</t>
        </is>
      </c>
      <c r="N193" s="3" t="inlineStr">
        <is>
          <t>hpo</t>
        </is>
      </c>
      <c r="O193" s="3" t="n">
        <v>0</v>
      </c>
    </row>
    <row r="194">
      <c r="A194" s="3" t="n">
        <v>192</v>
      </c>
      <c r="B194" s="4" t="n">
        <v>0.06712424755096436</v>
      </c>
      <c r="C194" s="4" t="n">
        <v>1.082391262054443</v>
      </c>
      <c r="D194" s="4" t="n">
        <v>0.9837750196456909</v>
      </c>
      <c r="E194" s="3" t="n">
        <v>1</v>
      </c>
      <c r="F194" s="4" t="n">
        <v>0.736</v>
      </c>
      <c r="G194" s="4" t="n">
        <v>0.751</v>
      </c>
      <c r="H194" s="4" t="n">
        <v>1e-05</v>
      </c>
      <c r="I194" s="4" t="n">
        <v>0.77</v>
      </c>
      <c r="J194" s="4" t="n">
        <v>0.792</v>
      </c>
      <c r="K194" s="3" t="n">
        <v>27</v>
      </c>
      <c r="L194" s="3" t="inlineStr">
        <is>
          <t>Accuracy</t>
        </is>
      </c>
      <c r="M194" s="3" t="inlineStr">
        <is>
          <t>higher</t>
        </is>
      </c>
      <c r="N194" s="3" t="inlineStr">
        <is>
          <t>hpo</t>
        </is>
      </c>
      <c r="O194" s="3" t="n">
        <v>0</v>
      </c>
    </row>
    <row r="195">
      <c r="A195" s="3" t="n">
        <v>193</v>
      </c>
      <c r="B195" s="4" t="n">
        <v>0.03046226501464844</v>
      </c>
      <c r="C195" s="4" t="n">
        <v>1.082430958747864</v>
      </c>
      <c r="D195" s="4" t="n">
        <v>0.9838166236877441</v>
      </c>
      <c r="E195" s="3" t="n">
        <v>1</v>
      </c>
      <c r="F195" s="4" t="n">
        <v>0.736</v>
      </c>
      <c r="G195" s="4" t="n">
        <v>0.751</v>
      </c>
      <c r="H195" s="4" t="n">
        <v>1e-05</v>
      </c>
      <c r="I195" s="4" t="n">
        <v>0.77</v>
      </c>
      <c r="J195" s="4" t="n">
        <v>0.792</v>
      </c>
      <c r="K195" s="3" t="n">
        <v>27</v>
      </c>
      <c r="L195" s="3" t="inlineStr">
        <is>
          <t>Accuracy</t>
        </is>
      </c>
      <c r="M195" s="3" t="inlineStr">
        <is>
          <t>higher</t>
        </is>
      </c>
      <c r="N195" s="3" t="inlineStr">
        <is>
          <t>hpo</t>
        </is>
      </c>
      <c r="O195" s="3" t="n">
        <v>0</v>
      </c>
    </row>
    <row r="196">
      <c r="A196" s="3" t="n">
        <v>194</v>
      </c>
      <c r="B196" s="4" t="n">
        <v>0.03191868215799332</v>
      </c>
      <c r="C196" s="4" t="n">
        <v>1.082457780838013</v>
      </c>
      <c r="D196" s="4" t="n">
        <v>0.9838515520095825</v>
      </c>
      <c r="E196" s="3" t="n">
        <v>1</v>
      </c>
      <c r="F196" s="4" t="n">
        <v>0.736</v>
      </c>
      <c r="G196" s="4" t="n">
        <v>0.751</v>
      </c>
      <c r="H196" s="4" t="n">
        <v>1e-05</v>
      </c>
      <c r="I196" s="4" t="n">
        <v>0.77</v>
      </c>
      <c r="J196" s="4" t="n">
        <v>0.792</v>
      </c>
      <c r="K196" s="3" t="n">
        <v>27</v>
      </c>
      <c r="L196" s="3" t="inlineStr">
        <is>
          <t>Accuracy</t>
        </is>
      </c>
      <c r="M196" s="3" t="inlineStr">
        <is>
          <t>higher</t>
        </is>
      </c>
      <c r="N196" s="3" t="inlineStr">
        <is>
          <t>hpo</t>
        </is>
      </c>
      <c r="O196" s="3" t="n">
        <v>0</v>
      </c>
    </row>
    <row r="197">
      <c r="A197" s="3" t="n">
        <v>195</v>
      </c>
      <c r="B197" s="4" t="n">
        <v>0.03836383670568466</v>
      </c>
      <c r="C197" s="4" t="n">
        <v>1.082453966140747</v>
      </c>
      <c r="D197" s="4" t="n">
        <v>0.9838565587997437</v>
      </c>
      <c r="E197" s="3" t="n">
        <v>1</v>
      </c>
      <c r="F197" s="4" t="n">
        <v>0.736</v>
      </c>
      <c r="G197" s="4" t="n">
        <v>0.751</v>
      </c>
      <c r="H197" s="4" t="n">
        <v>1e-05</v>
      </c>
      <c r="I197" s="4" t="n">
        <v>0.77</v>
      </c>
      <c r="J197" s="4" t="n">
        <v>0.792</v>
      </c>
      <c r="K197" s="3" t="n">
        <v>27</v>
      </c>
      <c r="L197" s="3" t="inlineStr">
        <is>
          <t>Accuracy</t>
        </is>
      </c>
      <c r="M197" s="3" t="inlineStr">
        <is>
          <t>higher</t>
        </is>
      </c>
      <c r="N197" s="3" t="inlineStr">
        <is>
          <t>hpo</t>
        </is>
      </c>
      <c r="O197" s="3" t="n">
        <v>0</v>
      </c>
    </row>
    <row r="198">
      <c r="A198" s="3" t="n">
        <v>196</v>
      </c>
      <c r="B198" s="4" t="n">
        <v>0.01959484443068504</v>
      </c>
      <c r="C198" s="4" t="n">
        <v>1.08246922492981</v>
      </c>
      <c r="D198" s="4" t="n">
        <v>0.9838767647743225</v>
      </c>
      <c r="E198" s="3" t="n">
        <v>1</v>
      </c>
      <c r="F198" s="4" t="n">
        <v>0.736</v>
      </c>
      <c r="G198" s="4" t="n">
        <v>0.751</v>
      </c>
      <c r="H198" s="4" t="n">
        <v>1e-05</v>
      </c>
      <c r="I198" s="4" t="n">
        <v>0.77</v>
      </c>
      <c r="J198" s="4" t="n">
        <v>0.792</v>
      </c>
      <c r="K198" s="3" t="n">
        <v>27</v>
      </c>
      <c r="L198" s="3" t="inlineStr">
        <is>
          <t>Accuracy</t>
        </is>
      </c>
      <c r="M198" s="3" t="inlineStr">
        <is>
          <t>higher</t>
        </is>
      </c>
      <c r="N198" s="3" t="inlineStr">
        <is>
          <t>hpo</t>
        </is>
      </c>
      <c r="O198" s="3" t="n">
        <v>0</v>
      </c>
    </row>
    <row r="199">
      <c r="A199" s="3" t="n">
        <v>197</v>
      </c>
      <c r="B199" s="4" t="n">
        <v>0.04693304374814034</v>
      </c>
      <c r="C199" s="4" t="n">
        <v>1.082543253898621</v>
      </c>
      <c r="D199" s="4" t="n">
        <v>0.9839767813682556</v>
      </c>
      <c r="E199" s="3" t="n">
        <v>1</v>
      </c>
      <c r="F199" s="4" t="n">
        <v>0.736</v>
      </c>
      <c r="G199" s="4" t="n">
        <v>0.751</v>
      </c>
      <c r="H199" s="4" t="n">
        <v>1e-05</v>
      </c>
      <c r="I199" s="4" t="n">
        <v>0.77</v>
      </c>
      <c r="J199" s="4" t="n">
        <v>0.792</v>
      </c>
      <c r="K199" s="3" t="n">
        <v>27</v>
      </c>
      <c r="L199" s="3" t="inlineStr">
        <is>
          <t>Accuracy</t>
        </is>
      </c>
      <c r="M199" s="3" t="inlineStr">
        <is>
          <t>higher</t>
        </is>
      </c>
      <c r="N199" s="3" t="inlineStr">
        <is>
          <t>hpo</t>
        </is>
      </c>
      <c r="O199" s="3" t="n">
        <v>0</v>
      </c>
    </row>
    <row r="200">
      <c r="A200" s="3" t="n">
        <v>198</v>
      </c>
      <c r="B200" s="4" t="n">
        <v>0.08502006530761719</v>
      </c>
      <c r="C200" s="4" t="n">
        <v>1.082688689231873</v>
      </c>
      <c r="D200" s="4" t="n">
        <v>0.9840870499610901</v>
      </c>
      <c r="E200" s="3" t="n">
        <v>1</v>
      </c>
      <c r="F200" s="4" t="n">
        <v>0.736</v>
      </c>
      <c r="G200" s="4" t="n">
        <v>0.751</v>
      </c>
      <c r="H200" s="4" t="n">
        <v>1e-05</v>
      </c>
      <c r="I200" s="4" t="n">
        <v>0.77</v>
      </c>
      <c r="J200" s="4" t="n">
        <v>0.792</v>
      </c>
      <c r="K200" s="3" t="n">
        <v>27</v>
      </c>
      <c r="L200" s="3" t="inlineStr">
        <is>
          <t>Accuracy</t>
        </is>
      </c>
      <c r="M200" s="3" t="inlineStr">
        <is>
          <t>higher</t>
        </is>
      </c>
      <c r="N200" s="3" t="inlineStr">
        <is>
          <t>hpo</t>
        </is>
      </c>
      <c r="O200" s="3" t="n">
        <v>0</v>
      </c>
    </row>
    <row r="201">
      <c r="A201" s="3" t="n">
        <v>199</v>
      </c>
      <c r="B201" s="4" t="n">
        <v>0.04821003600955009</v>
      </c>
      <c r="C201" s="4" t="n">
        <v>1.082765579223633</v>
      </c>
      <c r="D201" s="4" t="n">
        <v>0.9841740727424622</v>
      </c>
      <c r="E201" s="3" t="n">
        <v>1</v>
      </c>
      <c r="F201" s="4" t="n">
        <v>0.736</v>
      </c>
      <c r="G201" s="4" t="n">
        <v>0.751</v>
      </c>
      <c r="H201" s="4" t="n">
        <v>1e-05</v>
      </c>
      <c r="I201" s="4" t="n">
        <v>0.77</v>
      </c>
      <c r="J201" s="4" t="n">
        <v>0.792</v>
      </c>
      <c r="K201" s="3" t="n">
        <v>27</v>
      </c>
      <c r="L201" s="3" t="inlineStr">
        <is>
          <t>Accuracy</t>
        </is>
      </c>
      <c r="M201" s="3" t="inlineStr">
        <is>
          <t>higher</t>
        </is>
      </c>
      <c r="N201" s="3" t="inlineStr">
        <is>
          <t>hpo</t>
        </is>
      </c>
      <c r="O201" s="3" t="n">
        <v>0</v>
      </c>
    </row>
    <row r="202">
      <c r="A202" s="3" t="n">
        <v>200</v>
      </c>
      <c r="B202" s="4" t="n">
        <v>0.03311377018690109</v>
      </c>
      <c r="C202" s="4" t="n">
        <v>1.082754969596863</v>
      </c>
      <c r="D202" s="4" t="n">
        <v>0.9841739535331726</v>
      </c>
      <c r="E202" s="3" t="n">
        <v>1</v>
      </c>
      <c r="F202" s="4" t="n">
        <v>0.736</v>
      </c>
      <c r="G202" s="4" t="n">
        <v>0.751</v>
      </c>
      <c r="H202" s="4" t="n">
        <v>1e-05</v>
      </c>
      <c r="I202" s="4" t="n">
        <v>0.77</v>
      </c>
      <c r="J202" s="4" t="n">
        <v>0.792</v>
      </c>
      <c r="K202" s="3" t="n">
        <v>27</v>
      </c>
      <c r="L202" s="3" t="inlineStr">
        <is>
          <t>Accuracy</t>
        </is>
      </c>
      <c r="M202" s="3" t="inlineStr">
        <is>
          <t>higher</t>
        </is>
      </c>
      <c r="N202" s="3" t="inlineStr">
        <is>
          <t>hpo</t>
        </is>
      </c>
      <c r="O202" s="3" t="n">
        <v>0</v>
      </c>
    </row>
    <row r="203">
      <c r="A203" s="3" t="n">
        <v>201</v>
      </c>
      <c r="B203" s="4" t="n">
        <v>0.02996859513223171</v>
      </c>
      <c r="C203" s="4" t="n">
        <v>1.082745313644409</v>
      </c>
      <c r="D203" s="4" t="n">
        <v>0.9841725826263428</v>
      </c>
      <c r="E203" s="3" t="n">
        <v>1</v>
      </c>
      <c r="F203" s="4" t="n">
        <v>0.736</v>
      </c>
      <c r="G203" s="4" t="n">
        <v>0.751</v>
      </c>
      <c r="H203" s="4" t="n">
        <v>1e-05</v>
      </c>
      <c r="I203" s="4" t="n">
        <v>0.77</v>
      </c>
      <c r="J203" s="4" t="n">
        <v>0.792</v>
      </c>
      <c r="K203" s="3" t="n">
        <v>27</v>
      </c>
      <c r="L203" s="3" t="inlineStr">
        <is>
          <t>Accuracy</t>
        </is>
      </c>
      <c r="M203" s="3" t="inlineStr">
        <is>
          <t>higher</t>
        </is>
      </c>
      <c r="N203" s="3" t="inlineStr">
        <is>
          <t>hpo</t>
        </is>
      </c>
      <c r="O203" s="3" t="n">
        <v>0</v>
      </c>
    </row>
    <row r="204">
      <c r="A204" s="3" t="n">
        <v>202</v>
      </c>
      <c r="B204" s="4" t="n">
        <v>0.0523168109357357</v>
      </c>
      <c r="C204" s="4" t="n">
        <v>1.082659482955933</v>
      </c>
      <c r="D204" s="4" t="n">
        <v>0.9841026663780212</v>
      </c>
      <c r="E204" s="3" t="n">
        <v>1</v>
      </c>
      <c r="F204" s="4" t="n">
        <v>0.736</v>
      </c>
      <c r="G204" s="4" t="n">
        <v>0.751</v>
      </c>
      <c r="H204" s="4" t="n">
        <v>1e-05</v>
      </c>
      <c r="I204" s="4" t="n">
        <v>0.77</v>
      </c>
      <c r="J204" s="4" t="n">
        <v>0.792</v>
      </c>
      <c r="K204" s="3" t="n">
        <v>27</v>
      </c>
      <c r="L204" s="3" t="inlineStr">
        <is>
          <t>Accuracy</t>
        </is>
      </c>
      <c r="M204" s="3" t="inlineStr">
        <is>
          <t>higher</t>
        </is>
      </c>
      <c r="N204" s="3" t="inlineStr">
        <is>
          <t>hpo</t>
        </is>
      </c>
      <c r="O204" s="3" t="n">
        <v>0</v>
      </c>
    </row>
    <row r="205">
      <c r="A205" s="3" t="n">
        <v>203</v>
      </c>
      <c r="B205" s="4" t="n">
        <v>0.02638289332389832</v>
      </c>
      <c r="C205" s="4" t="n">
        <v>1.082566857337952</v>
      </c>
      <c r="D205" s="4" t="n">
        <v>0.9840174317359924</v>
      </c>
      <c r="E205" s="3" t="n">
        <v>1</v>
      </c>
      <c r="F205" s="4" t="n">
        <v>0.736</v>
      </c>
      <c r="G205" s="4" t="n">
        <v>0.751</v>
      </c>
      <c r="H205" s="4" t="n">
        <v>1e-05</v>
      </c>
      <c r="I205" s="4" t="n">
        <v>0.77</v>
      </c>
      <c r="J205" s="4" t="n">
        <v>0.792</v>
      </c>
      <c r="K205" s="3" t="n">
        <v>27</v>
      </c>
      <c r="L205" s="3" t="inlineStr">
        <is>
          <t>Accuracy</t>
        </is>
      </c>
      <c r="M205" s="3" t="inlineStr">
        <is>
          <t>higher</t>
        </is>
      </c>
      <c r="N205" s="3" t="inlineStr">
        <is>
          <t>hpo</t>
        </is>
      </c>
      <c r="O205" s="3" t="n">
        <v>0</v>
      </c>
    </row>
    <row r="206">
      <c r="A206" s="3" t="n">
        <v>204</v>
      </c>
      <c r="B206" s="4" t="n">
        <v>0.04707682132720947</v>
      </c>
      <c r="C206" s="4" t="n">
        <v>1.082529902458191</v>
      </c>
      <c r="D206" s="4" t="n">
        <v>0.984014630317688</v>
      </c>
      <c r="E206" s="3" t="n">
        <v>1</v>
      </c>
      <c r="F206" s="4" t="n">
        <v>0.736</v>
      </c>
      <c r="G206" s="4" t="n">
        <v>0.751</v>
      </c>
      <c r="H206" s="4" t="n">
        <v>1e-05</v>
      </c>
      <c r="I206" s="4" t="n">
        <v>0.77</v>
      </c>
      <c r="J206" s="4" t="n">
        <v>0.792</v>
      </c>
      <c r="K206" s="3" t="n">
        <v>27</v>
      </c>
      <c r="L206" s="3" t="inlineStr">
        <is>
          <t>Accuracy</t>
        </is>
      </c>
      <c r="M206" s="3" t="inlineStr">
        <is>
          <t>higher</t>
        </is>
      </c>
      <c r="N206" s="3" t="inlineStr">
        <is>
          <t>hpo</t>
        </is>
      </c>
      <c r="O206" s="3" t="n">
        <v>0</v>
      </c>
    </row>
    <row r="207">
      <c r="A207" s="3" t="n">
        <v>205</v>
      </c>
      <c r="B207" s="4" t="n">
        <v>0.04463743045926094</v>
      </c>
      <c r="C207" s="4" t="n">
        <v>1.082585453987122</v>
      </c>
      <c r="D207" s="4" t="n">
        <v>0.9841548800468445</v>
      </c>
      <c r="E207" s="3" t="n">
        <v>1</v>
      </c>
      <c r="F207" s="4" t="n">
        <v>0.736</v>
      </c>
      <c r="G207" s="4" t="n">
        <v>0.751</v>
      </c>
      <c r="H207" s="4" t="n">
        <v>1e-05</v>
      </c>
      <c r="I207" s="4" t="n">
        <v>0.77</v>
      </c>
      <c r="J207" s="4" t="n">
        <v>0.792</v>
      </c>
      <c r="K207" s="3" t="n">
        <v>27</v>
      </c>
      <c r="L207" s="3" t="inlineStr">
        <is>
          <t>Accuracy</t>
        </is>
      </c>
      <c r="M207" s="3" t="inlineStr">
        <is>
          <t>higher</t>
        </is>
      </c>
      <c r="N207" s="3" t="inlineStr">
        <is>
          <t>hpo</t>
        </is>
      </c>
      <c r="O207" s="3" t="n">
        <v>0</v>
      </c>
    </row>
    <row r="208">
      <c r="A208" s="3" t="n">
        <v>206</v>
      </c>
      <c r="B208" s="4" t="n">
        <v>0.05125633627176285</v>
      </c>
      <c r="C208" s="4" t="n">
        <v>1.082584261894226</v>
      </c>
      <c r="D208" s="4" t="n">
        <v>0.9842099547386169</v>
      </c>
      <c r="E208" s="3" t="n">
        <v>1</v>
      </c>
      <c r="F208" s="4" t="n">
        <v>0.736</v>
      </c>
      <c r="G208" s="4" t="n">
        <v>0.751</v>
      </c>
      <c r="H208" s="4" t="n">
        <v>1e-05</v>
      </c>
      <c r="I208" s="4" t="n">
        <v>0.77</v>
      </c>
      <c r="J208" s="4" t="n">
        <v>0.792</v>
      </c>
      <c r="K208" s="3" t="n">
        <v>27</v>
      </c>
      <c r="L208" s="3" t="inlineStr">
        <is>
          <t>Accuracy</t>
        </is>
      </c>
      <c r="M208" s="3" t="inlineStr">
        <is>
          <t>higher</t>
        </is>
      </c>
      <c r="N208" s="3" t="inlineStr">
        <is>
          <t>hpo</t>
        </is>
      </c>
      <c r="O208" s="3" t="n">
        <v>0</v>
      </c>
    </row>
    <row r="209">
      <c r="A209" s="3" t="n">
        <v>207</v>
      </c>
      <c r="B209" s="4" t="n">
        <v>0.04711263626813889</v>
      </c>
      <c r="C209" s="4" t="n">
        <v>1.082511425018311</v>
      </c>
      <c r="D209" s="4" t="n">
        <v>0.9841962456703186</v>
      </c>
      <c r="E209" s="3" t="n">
        <v>1</v>
      </c>
      <c r="F209" s="4" t="n">
        <v>0.734</v>
      </c>
      <c r="G209" s="4" t="n">
        <v>0.751</v>
      </c>
      <c r="H209" s="4" t="n">
        <v>1e-05</v>
      </c>
      <c r="I209" s="4" t="n">
        <v>0.77</v>
      </c>
      <c r="J209" s="4" t="n">
        <v>0.792</v>
      </c>
      <c r="K209" s="3" t="n">
        <v>27</v>
      </c>
      <c r="L209" s="3" t="inlineStr">
        <is>
          <t>Accuracy</t>
        </is>
      </c>
      <c r="M209" s="3" t="inlineStr">
        <is>
          <t>higher</t>
        </is>
      </c>
      <c r="N209" s="3" t="inlineStr">
        <is>
          <t>hpo</t>
        </is>
      </c>
      <c r="O209" s="3" t="n">
        <v>0</v>
      </c>
    </row>
    <row r="210">
      <c r="A210" s="3" t="n">
        <v>208</v>
      </c>
      <c r="B210" s="4" t="n">
        <v>0.01554779708385468</v>
      </c>
      <c r="C210" s="4" t="n">
        <v>1.082437753677368</v>
      </c>
      <c r="D210" s="4" t="n">
        <v>0.9841801524162292</v>
      </c>
      <c r="E210" s="3" t="n">
        <v>1</v>
      </c>
      <c r="F210" s="4" t="n">
        <v>0.734</v>
      </c>
      <c r="G210" s="4" t="n">
        <v>0.751</v>
      </c>
      <c r="H210" s="4" t="n">
        <v>1e-05</v>
      </c>
      <c r="I210" s="4" t="n">
        <v>0.77</v>
      </c>
      <c r="J210" s="4" t="n">
        <v>0.792</v>
      </c>
      <c r="K210" s="3" t="n">
        <v>27</v>
      </c>
      <c r="L210" s="3" t="inlineStr">
        <is>
          <t>Accuracy</t>
        </is>
      </c>
      <c r="M210" s="3" t="inlineStr">
        <is>
          <t>higher</t>
        </is>
      </c>
      <c r="N210" s="3" t="inlineStr">
        <is>
          <t>hpo</t>
        </is>
      </c>
      <c r="O210" s="3" t="n">
        <v>0</v>
      </c>
    </row>
    <row r="211">
      <c r="A211" s="3" t="n">
        <v>209</v>
      </c>
      <c r="B211" s="4" t="n">
        <v>0.06389810144901276</v>
      </c>
      <c r="C211" s="4" t="n">
        <v>1.082373142242432</v>
      </c>
      <c r="D211" s="4" t="n">
        <v>0.9841386675834656</v>
      </c>
      <c r="E211" s="3" t="n">
        <v>1</v>
      </c>
      <c r="F211" s="4" t="n">
        <v>0.734</v>
      </c>
      <c r="G211" s="4" t="n">
        <v>0.751</v>
      </c>
      <c r="H211" s="4" t="n">
        <v>1e-05</v>
      </c>
      <c r="I211" s="4" t="n">
        <v>0.77</v>
      </c>
      <c r="J211" s="4" t="n">
        <v>0.792</v>
      </c>
      <c r="K211" s="3" t="n">
        <v>27</v>
      </c>
      <c r="L211" s="3" t="inlineStr">
        <is>
          <t>Accuracy</t>
        </is>
      </c>
      <c r="M211" s="3" t="inlineStr">
        <is>
          <t>higher</t>
        </is>
      </c>
      <c r="N211" s="3" t="inlineStr">
        <is>
          <t>hpo</t>
        </is>
      </c>
      <c r="O211" s="3" t="n">
        <v>0</v>
      </c>
    </row>
    <row r="212">
      <c r="A212" s="3" t="n">
        <v>210</v>
      </c>
      <c r="B212" s="4" t="n">
        <v>0.09580967575311661</v>
      </c>
      <c r="C212" s="4" t="n">
        <v>1.082051277160645</v>
      </c>
      <c r="D212" s="4" t="n">
        <v>0.9839115142822266</v>
      </c>
      <c r="E212" s="3" t="n">
        <v>1</v>
      </c>
      <c r="F212" s="4" t="n">
        <v>0.732</v>
      </c>
      <c r="G212" s="4" t="n">
        <v>0.751</v>
      </c>
      <c r="H212" s="4" t="n">
        <v>1e-05</v>
      </c>
      <c r="I212" s="4" t="n">
        <v>0.77</v>
      </c>
      <c r="J212" s="4" t="n">
        <v>0.792</v>
      </c>
      <c r="K212" s="3" t="n">
        <v>27</v>
      </c>
      <c r="L212" s="3" t="inlineStr">
        <is>
          <t>Accuracy</t>
        </is>
      </c>
      <c r="M212" s="3" t="inlineStr">
        <is>
          <t>higher</t>
        </is>
      </c>
      <c r="N212" s="3" t="inlineStr">
        <is>
          <t>hpo</t>
        </is>
      </c>
      <c r="O212" s="3" t="n">
        <v>0</v>
      </c>
    </row>
    <row r="213">
      <c r="A213" s="3" t="n">
        <v>211</v>
      </c>
      <c r="B213" s="4" t="n">
        <v>0.03495719283819199</v>
      </c>
      <c r="C213" s="4" t="n">
        <v>1.081731677055359</v>
      </c>
      <c r="D213" s="4" t="n">
        <v>0.9836794137954712</v>
      </c>
      <c r="E213" s="3" t="n">
        <v>1</v>
      </c>
      <c r="F213" s="4" t="n">
        <v>0.732</v>
      </c>
      <c r="G213" s="4" t="n">
        <v>0.751</v>
      </c>
      <c r="H213" s="4" t="n">
        <v>1e-05</v>
      </c>
      <c r="I213" s="4" t="n">
        <v>0.77</v>
      </c>
      <c r="J213" s="4" t="n">
        <v>0.792</v>
      </c>
      <c r="K213" s="3" t="n">
        <v>27</v>
      </c>
      <c r="L213" s="3" t="inlineStr">
        <is>
          <t>Accuracy</t>
        </is>
      </c>
      <c r="M213" s="3" t="inlineStr">
        <is>
          <t>higher</t>
        </is>
      </c>
      <c r="N213" s="3" t="inlineStr">
        <is>
          <t>hpo</t>
        </is>
      </c>
      <c r="O213" s="3" t="n">
        <v>0</v>
      </c>
    </row>
    <row r="214">
      <c r="A214" s="3" t="n">
        <v>212</v>
      </c>
      <c r="B214" s="4" t="n">
        <v>0.06063494086265564</v>
      </c>
      <c r="C214" s="4" t="n">
        <v>1.081545829772949</v>
      </c>
      <c r="D214" s="4" t="n">
        <v>0.983538806438446</v>
      </c>
      <c r="E214" s="3" t="n">
        <v>1</v>
      </c>
      <c r="F214" s="4" t="n">
        <v>0.732</v>
      </c>
      <c r="G214" s="4" t="n">
        <v>0.751</v>
      </c>
      <c r="H214" s="4" t="n">
        <v>1e-05</v>
      </c>
      <c r="I214" s="4" t="n">
        <v>0.77</v>
      </c>
      <c r="J214" s="4" t="n">
        <v>0.792</v>
      </c>
      <c r="K214" s="3" t="n">
        <v>27</v>
      </c>
      <c r="L214" s="3" t="inlineStr">
        <is>
          <t>Accuracy</t>
        </is>
      </c>
      <c r="M214" s="3" t="inlineStr">
        <is>
          <t>higher</t>
        </is>
      </c>
      <c r="N214" s="3" t="inlineStr">
        <is>
          <t>hpo</t>
        </is>
      </c>
      <c r="O214" s="3" t="n">
        <v>0</v>
      </c>
    </row>
    <row r="215">
      <c r="A215" s="3" t="n">
        <v>213</v>
      </c>
      <c r="B215" s="4" t="n">
        <v>0.05008288100361824</v>
      </c>
      <c r="C215" s="4" t="n">
        <v>1.081283926963806</v>
      </c>
      <c r="D215" s="4" t="n">
        <v>0.9833194613456726</v>
      </c>
      <c r="E215" s="3" t="n">
        <v>1</v>
      </c>
      <c r="F215" s="4" t="n">
        <v>0.732</v>
      </c>
      <c r="G215" s="4" t="n">
        <v>0.751</v>
      </c>
      <c r="H215" s="4" t="n">
        <v>1e-05</v>
      </c>
      <c r="I215" s="4" t="n">
        <v>0.77</v>
      </c>
      <c r="J215" s="4" t="n">
        <v>0.792</v>
      </c>
      <c r="K215" s="3" t="n">
        <v>27</v>
      </c>
      <c r="L215" s="3" t="inlineStr">
        <is>
          <t>Accuracy</t>
        </is>
      </c>
      <c r="M215" s="3" t="inlineStr">
        <is>
          <t>higher</t>
        </is>
      </c>
      <c r="N215" s="3" t="inlineStr">
        <is>
          <t>hpo</t>
        </is>
      </c>
      <c r="O215" s="3" t="n">
        <v>0</v>
      </c>
    </row>
    <row r="216">
      <c r="A216" s="3" t="n">
        <v>214</v>
      </c>
      <c r="B216" s="4" t="n">
        <v>0.02902005054056644</v>
      </c>
      <c r="C216" s="4" t="n">
        <v>1.080974340438843</v>
      </c>
      <c r="D216" s="4" t="n">
        <v>0.983070433139801</v>
      </c>
      <c r="E216" s="3" t="n">
        <v>1</v>
      </c>
      <c r="F216" s="4" t="n">
        <v>0.732</v>
      </c>
      <c r="G216" s="4" t="n">
        <v>0.751</v>
      </c>
      <c r="H216" s="4" t="n">
        <v>1e-05</v>
      </c>
      <c r="I216" s="4" t="n">
        <v>0.77</v>
      </c>
      <c r="J216" s="4" t="n">
        <v>0.792</v>
      </c>
      <c r="K216" s="3" t="n">
        <v>27</v>
      </c>
      <c r="L216" s="3" t="inlineStr">
        <is>
          <t>Accuracy</t>
        </is>
      </c>
      <c r="M216" s="3" t="inlineStr">
        <is>
          <t>higher</t>
        </is>
      </c>
      <c r="N216" s="3" t="inlineStr">
        <is>
          <t>hpo</t>
        </is>
      </c>
      <c r="O216" s="3" t="n">
        <v>0</v>
      </c>
    </row>
    <row r="217">
      <c r="A217" s="3" t="n">
        <v>215</v>
      </c>
      <c r="B217" s="4" t="n">
        <v>0.0374092161655426</v>
      </c>
      <c r="C217" s="4" t="n">
        <v>1.080722570419312</v>
      </c>
      <c r="D217" s="4" t="n">
        <v>0.9828484058380127</v>
      </c>
      <c r="E217" s="3" t="n">
        <v>1</v>
      </c>
      <c r="F217" s="4" t="n">
        <v>0.732</v>
      </c>
      <c r="G217" s="4" t="n">
        <v>0.751</v>
      </c>
      <c r="H217" s="4" t="n">
        <v>1e-05</v>
      </c>
      <c r="I217" s="4" t="n">
        <v>0.77</v>
      </c>
      <c r="J217" s="4" t="n">
        <v>0.792</v>
      </c>
      <c r="K217" s="3" t="n">
        <v>27</v>
      </c>
      <c r="L217" s="3" t="inlineStr">
        <is>
          <t>Accuracy</t>
        </is>
      </c>
      <c r="M217" s="3" t="inlineStr">
        <is>
          <t>higher</t>
        </is>
      </c>
      <c r="N217" s="3" t="inlineStr">
        <is>
          <t>hpo</t>
        </is>
      </c>
      <c r="O217" s="3" t="n">
        <v>0</v>
      </c>
    </row>
    <row r="218">
      <c r="A218" s="3" t="n">
        <v>216</v>
      </c>
      <c r="B218" s="4" t="n">
        <v>0.04903548210859299</v>
      </c>
      <c r="C218" s="4" t="n">
        <v>1.080282688140869</v>
      </c>
      <c r="D218" s="4" t="n">
        <v>0.9824498295783997</v>
      </c>
      <c r="E218" s="3" t="n">
        <v>1</v>
      </c>
      <c r="F218" s="4" t="n">
        <v>0.732</v>
      </c>
      <c r="G218" s="4" t="n">
        <v>0.752</v>
      </c>
      <c r="H218" s="4" t="n">
        <v>1e-05</v>
      </c>
      <c r="I218" s="4" t="n">
        <v>0.77</v>
      </c>
      <c r="J218" s="4" t="n">
        <v>0.792</v>
      </c>
      <c r="K218" s="3" t="n">
        <v>27</v>
      </c>
      <c r="L218" s="3" t="inlineStr">
        <is>
          <t>Accuracy</t>
        </is>
      </c>
      <c r="M218" s="3" t="inlineStr">
        <is>
          <t>higher</t>
        </is>
      </c>
      <c r="N218" s="3" t="inlineStr">
        <is>
          <t>hpo</t>
        </is>
      </c>
      <c r="O218" s="3" t="n">
        <v>0</v>
      </c>
    </row>
    <row r="219">
      <c r="A219" s="3" t="n">
        <v>217</v>
      </c>
      <c r="B219" s="4" t="n">
        <v>0.06045077368617058</v>
      </c>
      <c r="C219" s="4" t="n">
        <v>1.079913139343262</v>
      </c>
      <c r="D219" s="4" t="n">
        <v>0.9821065068244934</v>
      </c>
      <c r="E219" s="3" t="n">
        <v>1</v>
      </c>
      <c r="F219" s="4" t="n">
        <v>0.732</v>
      </c>
      <c r="G219" s="4" t="n">
        <v>0.752</v>
      </c>
      <c r="H219" s="4" t="n">
        <v>1e-05</v>
      </c>
      <c r="I219" s="4" t="n">
        <v>0.77</v>
      </c>
      <c r="J219" s="4" t="n">
        <v>0.792</v>
      </c>
      <c r="K219" s="3" t="n">
        <v>27</v>
      </c>
      <c r="L219" s="3" t="inlineStr">
        <is>
          <t>Accuracy</t>
        </is>
      </c>
      <c r="M219" s="3" t="inlineStr">
        <is>
          <t>higher</t>
        </is>
      </c>
      <c r="N219" s="3" t="inlineStr">
        <is>
          <t>hpo</t>
        </is>
      </c>
      <c r="O219" s="3" t="n">
        <v>0</v>
      </c>
    </row>
    <row r="220">
      <c r="A220" s="3" t="n">
        <v>218</v>
      </c>
      <c r="B220" s="4" t="n">
        <v>0.02059621550142765</v>
      </c>
      <c r="C220" s="4" t="n">
        <v>1.07961642742157</v>
      </c>
      <c r="D220" s="4" t="n">
        <v>0.9818283319473267</v>
      </c>
      <c r="E220" s="3" t="n">
        <v>1</v>
      </c>
      <c r="F220" s="4" t="n">
        <v>0.732</v>
      </c>
      <c r="G220" s="4" t="n">
        <v>0.752</v>
      </c>
      <c r="H220" s="4" t="n">
        <v>1e-05</v>
      </c>
      <c r="I220" s="4" t="n">
        <v>0.77</v>
      </c>
      <c r="J220" s="4" t="n">
        <v>0.792</v>
      </c>
      <c r="K220" s="3" t="n">
        <v>27</v>
      </c>
      <c r="L220" s="3" t="inlineStr">
        <is>
          <t>Accuracy</t>
        </is>
      </c>
      <c r="M220" s="3" t="inlineStr">
        <is>
          <t>higher</t>
        </is>
      </c>
      <c r="N220" s="3" t="inlineStr">
        <is>
          <t>hpo</t>
        </is>
      </c>
      <c r="O220" s="3" t="n">
        <v>0</v>
      </c>
    </row>
    <row r="221">
      <c r="A221" s="3" t="n">
        <v>219</v>
      </c>
      <c r="B221" s="4" t="n">
        <v>0.03739561513066292</v>
      </c>
      <c r="C221" s="4" t="n">
        <v>1.079397201538086</v>
      </c>
      <c r="D221" s="4" t="n">
        <v>0.981616199016571</v>
      </c>
      <c r="E221" s="3" t="n">
        <v>1</v>
      </c>
      <c r="F221" s="4" t="n">
        <v>0.734</v>
      </c>
      <c r="G221" s="4" t="n">
        <v>0.752</v>
      </c>
      <c r="H221" s="4" t="n">
        <v>1e-05</v>
      </c>
      <c r="I221" s="4" t="n">
        <v>0.77</v>
      </c>
      <c r="J221" s="4" t="n">
        <v>0.792</v>
      </c>
      <c r="K221" s="3" t="n">
        <v>27</v>
      </c>
      <c r="L221" s="3" t="inlineStr">
        <is>
          <t>Accuracy</t>
        </is>
      </c>
      <c r="M221" s="3" t="inlineStr">
        <is>
          <t>higher</t>
        </is>
      </c>
      <c r="N221" s="3" t="inlineStr">
        <is>
          <t>hpo</t>
        </is>
      </c>
      <c r="O221" s="3" t="n">
        <v>0</v>
      </c>
    </row>
    <row r="222">
      <c r="A222" s="3" t="n">
        <v>220</v>
      </c>
      <c r="B222" s="4" t="n">
        <v>0.0644078329205513</v>
      </c>
      <c r="C222" s="4" t="n">
        <v>1.079197525978088</v>
      </c>
      <c r="D222" s="4" t="n">
        <v>0.9814268946647644</v>
      </c>
      <c r="E222" s="3" t="n">
        <v>1</v>
      </c>
      <c r="F222" s="4" t="n">
        <v>0.734</v>
      </c>
      <c r="G222" s="4" t="n">
        <v>0.752</v>
      </c>
      <c r="H222" s="4" t="n">
        <v>1e-05</v>
      </c>
      <c r="I222" s="4" t="n">
        <v>0.77</v>
      </c>
      <c r="J222" s="4" t="n">
        <v>0.792</v>
      </c>
      <c r="K222" s="3" t="n">
        <v>27</v>
      </c>
      <c r="L222" s="3" t="inlineStr">
        <is>
          <t>Accuracy</t>
        </is>
      </c>
      <c r="M222" s="3" t="inlineStr">
        <is>
          <t>higher</t>
        </is>
      </c>
      <c r="N222" s="3" t="inlineStr">
        <is>
          <t>hpo</t>
        </is>
      </c>
      <c r="O222" s="3" t="n">
        <v>0</v>
      </c>
    </row>
    <row r="223">
      <c r="A223" s="3" t="n">
        <v>221</v>
      </c>
      <c r="B223" s="4" t="n">
        <v>0.027312146499753</v>
      </c>
      <c r="C223" s="4" t="n">
        <v>1.079038739204407</v>
      </c>
      <c r="D223" s="4" t="n">
        <v>0.9813103079795837</v>
      </c>
      <c r="E223" s="3" t="n">
        <v>1</v>
      </c>
      <c r="F223" s="4" t="n">
        <v>0.732</v>
      </c>
      <c r="G223" s="4" t="n">
        <v>0.752</v>
      </c>
      <c r="H223" s="4" t="n">
        <v>1e-05</v>
      </c>
      <c r="I223" s="4" t="n">
        <v>0.77</v>
      </c>
      <c r="J223" s="4" t="n">
        <v>0.792</v>
      </c>
      <c r="K223" s="3" t="n">
        <v>27</v>
      </c>
      <c r="L223" s="3" t="inlineStr">
        <is>
          <t>Accuracy</t>
        </is>
      </c>
      <c r="M223" s="3" t="inlineStr">
        <is>
          <t>higher</t>
        </is>
      </c>
      <c r="N223" s="3" t="inlineStr">
        <is>
          <t>hpo</t>
        </is>
      </c>
      <c r="O223" s="3" t="n">
        <v>0</v>
      </c>
    </row>
    <row r="224">
      <c r="A224" s="3" t="n">
        <v>222</v>
      </c>
      <c r="B224" s="4" t="n">
        <v>0.03394434601068497</v>
      </c>
      <c r="C224" s="4" t="n">
        <v>1.078837513923645</v>
      </c>
      <c r="D224" s="4" t="n">
        <v>0.9811366200447083</v>
      </c>
      <c r="E224" s="3" t="n">
        <v>1</v>
      </c>
      <c r="F224" s="4" t="n">
        <v>0.732</v>
      </c>
      <c r="G224" s="4" t="n">
        <v>0.752</v>
      </c>
      <c r="H224" s="4" t="n">
        <v>1e-05</v>
      </c>
      <c r="I224" s="4" t="n">
        <v>0.77</v>
      </c>
      <c r="J224" s="4" t="n">
        <v>0.792</v>
      </c>
      <c r="K224" s="3" t="n">
        <v>27</v>
      </c>
      <c r="L224" s="3" t="inlineStr">
        <is>
          <t>Accuracy</t>
        </is>
      </c>
      <c r="M224" s="3" t="inlineStr">
        <is>
          <t>higher</t>
        </is>
      </c>
      <c r="N224" s="3" t="inlineStr">
        <is>
          <t>hpo</t>
        </is>
      </c>
      <c r="O224" s="3" t="n">
        <v>0</v>
      </c>
    </row>
    <row r="225">
      <c r="A225" s="3" t="n">
        <v>223</v>
      </c>
      <c r="B225" s="4" t="n">
        <v>0.05348541215062141</v>
      </c>
      <c r="C225" s="4" t="n">
        <v>1.078690409660339</v>
      </c>
      <c r="D225" s="4" t="n">
        <v>0.9809998869895935</v>
      </c>
      <c r="E225" s="3" t="n">
        <v>1</v>
      </c>
      <c r="F225" s="4" t="n">
        <v>0.732</v>
      </c>
      <c r="G225" s="4" t="n">
        <v>0.752</v>
      </c>
      <c r="H225" s="4" t="n">
        <v>1e-05</v>
      </c>
      <c r="I225" s="4" t="n">
        <v>0.77</v>
      </c>
      <c r="J225" s="4" t="n">
        <v>0.792</v>
      </c>
      <c r="K225" s="3" t="n">
        <v>27</v>
      </c>
      <c r="L225" s="3" t="inlineStr">
        <is>
          <t>Accuracy</t>
        </is>
      </c>
      <c r="M225" s="3" t="inlineStr">
        <is>
          <t>higher</t>
        </is>
      </c>
      <c r="N225" s="3" t="inlineStr">
        <is>
          <t>hpo</t>
        </is>
      </c>
      <c r="O225" s="3" t="n">
        <v>0</v>
      </c>
    </row>
    <row r="226">
      <c r="A226" s="3" t="n">
        <v>224</v>
      </c>
      <c r="B226" s="4" t="n">
        <v>0.02800399251282215</v>
      </c>
      <c r="C226" s="4" t="n">
        <v>1.078515648841858</v>
      </c>
      <c r="D226" s="4" t="n">
        <v>0.9808321595191956</v>
      </c>
      <c r="E226" s="3" t="n">
        <v>1</v>
      </c>
      <c r="F226" s="4" t="n">
        <v>0.732</v>
      </c>
      <c r="G226" s="4" t="n">
        <v>0.752</v>
      </c>
      <c r="H226" s="4" t="n">
        <v>1e-05</v>
      </c>
      <c r="I226" s="4" t="n">
        <v>0.77</v>
      </c>
      <c r="J226" s="4" t="n">
        <v>0.792</v>
      </c>
      <c r="K226" s="3" t="n">
        <v>27</v>
      </c>
      <c r="L226" s="3" t="inlineStr">
        <is>
          <t>Accuracy</t>
        </is>
      </c>
      <c r="M226" s="3" t="inlineStr">
        <is>
          <t>higher</t>
        </is>
      </c>
      <c r="N226" s="3" t="inlineStr">
        <is>
          <t>hpo</t>
        </is>
      </c>
      <c r="O226" s="3" t="n">
        <v>0</v>
      </c>
    </row>
    <row r="227">
      <c r="A227" s="3" t="n">
        <v>225</v>
      </c>
      <c r="B227" s="4" t="n">
        <v>0.03387503698468208</v>
      </c>
      <c r="C227" s="4" t="n">
        <v>1.078371286392212</v>
      </c>
      <c r="D227" s="4" t="n">
        <v>0.980679452419281</v>
      </c>
      <c r="E227" s="3" t="n">
        <v>1</v>
      </c>
      <c r="F227" s="4" t="n">
        <v>0.732</v>
      </c>
      <c r="G227" s="4" t="n">
        <v>0.752</v>
      </c>
      <c r="H227" s="4" t="n">
        <v>1e-05</v>
      </c>
      <c r="I227" s="4" t="n">
        <v>0.77</v>
      </c>
      <c r="J227" s="4" t="n">
        <v>0.792</v>
      </c>
      <c r="K227" s="3" t="n">
        <v>27</v>
      </c>
      <c r="L227" s="3" t="inlineStr">
        <is>
          <t>Accuracy</t>
        </is>
      </c>
      <c r="M227" s="3" t="inlineStr">
        <is>
          <t>higher</t>
        </is>
      </c>
      <c r="N227" s="3" t="inlineStr">
        <is>
          <t>hpo</t>
        </is>
      </c>
      <c r="O227" s="3" t="n">
        <v>0</v>
      </c>
    </row>
    <row r="228">
      <c r="A228" s="3" t="n">
        <v>226</v>
      </c>
      <c r="B228" s="4" t="n">
        <v>0.05538738891482353</v>
      </c>
      <c r="C228" s="4" t="n">
        <v>1.078221321105957</v>
      </c>
      <c r="D228" s="4" t="n">
        <v>0.9805380702018738</v>
      </c>
      <c r="E228" s="3" t="n">
        <v>1</v>
      </c>
      <c r="F228" s="4" t="n">
        <v>0.734</v>
      </c>
      <c r="G228" s="4" t="n">
        <v>0.752</v>
      </c>
      <c r="H228" s="4" t="n">
        <v>1e-05</v>
      </c>
      <c r="I228" s="4" t="n">
        <v>0.77</v>
      </c>
      <c r="J228" s="4" t="n">
        <v>0.792</v>
      </c>
      <c r="K228" s="3" t="n">
        <v>27</v>
      </c>
      <c r="L228" s="3" t="inlineStr">
        <is>
          <t>Accuracy</t>
        </is>
      </c>
      <c r="M228" s="3" t="inlineStr">
        <is>
          <t>higher</t>
        </is>
      </c>
      <c r="N228" s="3" t="inlineStr">
        <is>
          <t>hpo</t>
        </is>
      </c>
      <c r="O228" s="3" t="n">
        <v>0</v>
      </c>
    </row>
    <row r="229">
      <c r="A229" s="3" t="n">
        <v>227</v>
      </c>
      <c r="B229" s="4" t="n">
        <v>0.05728122219443321</v>
      </c>
      <c r="C229" s="4" t="n">
        <v>1.078040361404419</v>
      </c>
      <c r="D229" s="4" t="n">
        <v>0.9803633093833923</v>
      </c>
      <c r="E229" s="3" t="n">
        <v>1</v>
      </c>
      <c r="F229" s="4" t="n">
        <v>0.734</v>
      </c>
      <c r="G229" s="4" t="n">
        <v>0.752</v>
      </c>
      <c r="H229" s="4" t="n">
        <v>1e-05</v>
      </c>
      <c r="I229" s="4" t="n">
        <v>0.77</v>
      </c>
      <c r="J229" s="4" t="n">
        <v>0.792</v>
      </c>
      <c r="K229" s="3" t="n">
        <v>27</v>
      </c>
      <c r="L229" s="3" t="inlineStr">
        <is>
          <t>Accuracy</t>
        </is>
      </c>
      <c r="M229" s="3" t="inlineStr">
        <is>
          <t>higher</t>
        </is>
      </c>
      <c r="N229" s="3" t="inlineStr">
        <is>
          <t>hpo</t>
        </is>
      </c>
      <c r="O229" s="3" t="n">
        <v>0</v>
      </c>
    </row>
    <row r="230">
      <c r="A230" s="3" t="n">
        <v>228</v>
      </c>
      <c r="B230" s="4" t="n">
        <v>0.04613032937049866</v>
      </c>
      <c r="C230" s="4" t="n">
        <v>1.077910184860229</v>
      </c>
      <c r="D230" s="4" t="n">
        <v>0.9802529811859131</v>
      </c>
      <c r="E230" s="3" t="n">
        <v>1</v>
      </c>
      <c r="F230" s="4" t="n">
        <v>0.734</v>
      </c>
      <c r="G230" s="4" t="n">
        <v>0.752</v>
      </c>
      <c r="H230" s="4" t="n">
        <v>1e-05</v>
      </c>
      <c r="I230" s="4" t="n">
        <v>0.77</v>
      </c>
      <c r="J230" s="4" t="n">
        <v>0.792</v>
      </c>
      <c r="K230" s="3" t="n">
        <v>27</v>
      </c>
      <c r="L230" s="3" t="inlineStr">
        <is>
          <t>Accuracy</t>
        </is>
      </c>
      <c r="M230" s="3" t="inlineStr">
        <is>
          <t>higher</t>
        </is>
      </c>
      <c r="N230" s="3" t="inlineStr">
        <is>
          <t>hpo</t>
        </is>
      </c>
      <c r="O230" s="3" t="n">
        <v>0</v>
      </c>
    </row>
    <row r="231">
      <c r="A231" s="3" t="n">
        <v>229</v>
      </c>
      <c r="B231" s="4" t="n">
        <v>0.05281033366918564</v>
      </c>
      <c r="C231" s="4" t="n">
        <v>1.077833652496338</v>
      </c>
      <c r="D231" s="4" t="n">
        <v>0.9801903367042542</v>
      </c>
      <c r="E231" s="3" t="n">
        <v>1</v>
      </c>
      <c r="F231" s="4" t="n">
        <v>0.734</v>
      </c>
      <c r="G231" s="4" t="n">
        <v>0.752</v>
      </c>
      <c r="H231" s="4" t="n">
        <v>1e-05</v>
      </c>
      <c r="I231" s="4" t="n">
        <v>0.77</v>
      </c>
      <c r="J231" s="4" t="n">
        <v>0.792</v>
      </c>
      <c r="K231" s="3" t="n">
        <v>27</v>
      </c>
      <c r="L231" s="3" t="inlineStr">
        <is>
          <t>Accuracy</t>
        </is>
      </c>
      <c r="M231" s="3" t="inlineStr">
        <is>
          <t>higher</t>
        </is>
      </c>
      <c r="N231" s="3" t="inlineStr">
        <is>
          <t>hpo</t>
        </is>
      </c>
      <c r="O231" s="3" t="n">
        <v>0</v>
      </c>
    </row>
    <row r="232">
      <c r="A232" s="3" t="n">
        <v>230</v>
      </c>
      <c r="B232" s="4" t="n">
        <v>0.04675495624542236</v>
      </c>
      <c r="C232" s="4" t="n">
        <v>1.077747344970703</v>
      </c>
      <c r="D232" s="4" t="n">
        <v>0.9801362156867981</v>
      </c>
      <c r="E232" s="3" t="n">
        <v>1</v>
      </c>
      <c r="F232" s="4" t="n">
        <v>0.734</v>
      </c>
      <c r="G232" s="4" t="n">
        <v>0.752</v>
      </c>
      <c r="H232" s="4" t="n">
        <v>1e-05</v>
      </c>
      <c r="I232" s="4" t="n">
        <v>0.77</v>
      </c>
      <c r="J232" s="4" t="n">
        <v>0.792</v>
      </c>
      <c r="K232" s="3" t="n">
        <v>27</v>
      </c>
      <c r="L232" s="3" t="inlineStr">
        <is>
          <t>Accuracy</t>
        </is>
      </c>
      <c r="M232" s="3" t="inlineStr">
        <is>
          <t>higher</t>
        </is>
      </c>
      <c r="N232" s="3" t="inlineStr">
        <is>
          <t>hpo</t>
        </is>
      </c>
      <c r="O232" s="3" t="n">
        <v>0</v>
      </c>
    </row>
    <row r="233">
      <c r="A233" s="3" t="n">
        <v>231</v>
      </c>
      <c r="B233" s="4" t="n">
        <v>0.0311246607452631</v>
      </c>
      <c r="C233" s="4" t="n">
        <v>1.077700138092041</v>
      </c>
      <c r="D233" s="4" t="n">
        <v>0.9801140427589417</v>
      </c>
      <c r="E233" s="3" t="n">
        <v>1</v>
      </c>
      <c r="F233" s="4" t="n">
        <v>0.734</v>
      </c>
      <c r="G233" s="4" t="n">
        <v>0.752</v>
      </c>
      <c r="H233" s="4" t="n">
        <v>1e-05</v>
      </c>
      <c r="I233" s="4" t="n">
        <v>0.77</v>
      </c>
      <c r="J233" s="4" t="n">
        <v>0.792</v>
      </c>
      <c r="K233" s="3" t="n">
        <v>27</v>
      </c>
      <c r="L233" s="3" t="inlineStr">
        <is>
          <t>Accuracy</t>
        </is>
      </c>
      <c r="M233" s="3" t="inlineStr">
        <is>
          <t>higher</t>
        </is>
      </c>
      <c r="N233" s="3" t="inlineStr">
        <is>
          <t>hpo</t>
        </is>
      </c>
      <c r="O233" s="3" t="n">
        <v>0</v>
      </c>
    </row>
    <row r="234">
      <c r="A234" s="3" t="n">
        <v>232</v>
      </c>
      <c r="B234" s="4" t="n">
        <v>0.07389932125806808</v>
      </c>
      <c r="C234" s="4" t="n">
        <v>1.077533006668091</v>
      </c>
      <c r="D234" s="4" t="n">
        <v>0.9799228310585022</v>
      </c>
      <c r="E234" s="3" t="n">
        <v>1</v>
      </c>
      <c r="F234" s="4" t="n">
        <v>0.734</v>
      </c>
      <c r="G234" s="4" t="n">
        <v>0.752</v>
      </c>
      <c r="H234" s="4" t="n">
        <v>1e-05</v>
      </c>
      <c r="I234" s="4" t="n">
        <v>0.77</v>
      </c>
      <c r="J234" s="4" t="n">
        <v>0.792</v>
      </c>
      <c r="K234" s="3" t="n">
        <v>27</v>
      </c>
      <c r="L234" s="3" t="inlineStr">
        <is>
          <t>Accuracy</t>
        </is>
      </c>
      <c r="M234" s="3" t="inlineStr">
        <is>
          <t>higher</t>
        </is>
      </c>
      <c r="N234" s="3" t="inlineStr">
        <is>
          <t>hpo</t>
        </is>
      </c>
      <c r="O234" s="3" t="n">
        <v>0</v>
      </c>
    </row>
    <row r="235">
      <c r="A235" s="3" t="n">
        <v>233</v>
      </c>
      <c r="B235" s="4" t="n">
        <v>0.07000429928302765</v>
      </c>
      <c r="C235" s="4" t="n">
        <v>1.077267527580261</v>
      </c>
      <c r="D235" s="4" t="n">
        <v>0.9796072840690613</v>
      </c>
      <c r="E235" s="3" t="n">
        <v>1</v>
      </c>
      <c r="F235" s="4" t="n">
        <v>0.738</v>
      </c>
      <c r="G235" s="4" t="n">
        <v>0.752</v>
      </c>
      <c r="H235" s="4" t="n">
        <v>1e-05</v>
      </c>
      <c r="I235" s="4" t="n">
        <v>0.77</v>
      </c>
      <c r="J235" s="4" t="n">
        <v>0.792</v>
      </c>
      <c r="K235" s="3" t="n">
        <v>27</v>
      </c>
      <c r="L235" s="3" t="inlineStr">
        <is>
          <t>Accuracy</t>
        </is>
      </c>
      <c r="M235" s="3" t="inlineStr">
        <is>
          <t>higher</t>
        </is>
      </c>
      <c r="N235" s="3" t="inlineStr">
        <is>
          <t>hpo</t>
        </is>
      </c>
      <c r="O235" s="3" t="n">
        <v>0</v>
      </c>
    </row>
    <row r="236">
      <c r="A236" s="3" t="n">
        <v>234</v>
      </c>
      <c r="B236" s="4" t="n">
        <v>0.06899821758270264</v>
      </c>
      <c r="C236" s="4" t="n">
        <v>1.077021718025208</v>
      </c>
      <c r="D236" s="4" t="n">
        <v>0.9792994856834412</v>
      </c>
      <c r="E236" s="3" t="n">
        <v>1</v>
      </c>
      <c r="F236" s="4" t="n">
        <v>0.738</v>
      </c>
      <c r="G236" s="4" t="n">
        <v>0.752</v>
      </c>
      <c r="H236" s="4" t="n">
        <v>1e-05</v>
      </c>
      <c r="I236" s="4" t="n">
        <v>0.77</v>
      </c>
      <c r="J236" s="4" t="n">
        <v>0.792</v>
      </c>
      <c r="K236" s="3" t="n">
        <v>27</v>
      </c>
      <c r="L236" s="3" t="inlineStr">
        <is>
          <t>Accuracy</t>
        </is>
      </c>
      <c r="M236" s="3" t="inlineStr">
        <is>
          <t>higher</t>
        </is>
      </c>
      <c r="N236" s="3" t="inlineStr">
        <is>
          <t>hpo</t>
        </is>
      </c>
      <c r="O236" s="3" t="n">
        <v>0</v>
      </c>
    </row>
    <row r="237">
      <c r="A237" s="3" t="n">
        <v>235</v>
      </c>
      <c r="B237" s="4" t="n">
        <v>0.03432673215866089</v>
      </c>
      <c r="C237" s="4" t="n">
        <v>1.076753377914429</v>
      </c>
      <c r="D237" s="4" t="n">
        <v>0.97894686460495</v>
      </c>
      <c r="E237" s="3" t="n">
        <v>1</v>
      </c>
      <c r="F237" s="4" t="n">
        <v>0.738</v>
      </c>
      <c r="G237" s="4" t="n">
        <v>0.752</v>
      </c>
      <c r="H237" s="4" t="n">
        <v>1e-05</v>
      </c>
      <c r="I237" s="4" t="n">
        <v>0.77</v>
      </c>
      <c r="J237" s="4" t="n">
        <v>0.792</v>
      </c>
      <c r="K237" s="3" t="n">
        <v>27</v>
      </c>
      <c r="L237" s="3" t="inlineStr">
        <is>
          <t>Accuracy</t>
        </is>
      </c>
      <c r="M237" s="3" t="inlineStr">
        <is>
          <t>higher</t>
        </is>
      </c>
      <c r="N237" s="3" t="inlineStr">
        <is>
          <t>hpo</t>
        </is>
      </c>
      <c r="O237" s="3" t="n">
        <v>0</v>
      </c>
    </row>
    <row r="238">
      <c r="A238" s="3" t="n">
        <v>236</v>
      </c>
      <c r="B238" s="4" t="n">
        <v>0.03717026114463806</v>
      </c>
      <c r="C238" s="4" t="n">
        <v>1.076511740684509</v>
      </c>
      <c r="D238" s="4" t="n">
        <v>0.9785911440849304</v>
      </c>
      <c r="E238" s="3" t="n">
        <v>1</v>
      </c>
      <c r="F238" s="4" t="n">
        <v>0.738</v>
      </c>
      <c r="G238" s="4" t="n">
        <v>0.752</v>
      </c>
      <c r="H238" s="4" t="n">
        <v>1e-05</v>
      </c>
      <c r="I238" s="4" t="n">
        <v>0.77</v>
      </c>
      <c r="J238" s="4" t="n">
        <v>0.792</v>
      </c>
      <c r="K238" s="3" t="n">
        <v>27</v>
      </c>
      <c r="L238" s="3" t="inlineStr">
        <is>
          <t>Accuracy</t>
        </is>
      </c>
      <c r="M238" s="3" t="inlineStr">
        <is>
          <t>higher</t>
        </is>
      </c>
      <c r="N238" s="3" t="inlineStr">
        <is>
          <t>hpo</t>
        </is>
      </c>
      <c r="O238" s="3" t="n">
        <v>0</v>
      </c>
    </row>
    <row r="239">
      <c r="A239" s="3" t="n">
        <v>237</v>
      </c>
      <c r="B239" s="4" t="n">
        <v>0.03171585127711296</v>
      </c>
      <c r="C239" s="4" t="n">
        <v>1.076291084289551</v>
      </c>
      <c r="D239" s="4" t="n">
        <v>0.9782630801200867</v>
      </c>
      <c r="E239" s="3" t="n">
        <v>1</v>
      </c>
      <c r="F239" s="4" t="n">
        <v>0.74</v>
      </c>
      <c r="G239" s="4" t="n">
        <v>0.752</v>
      </c>
      <c r="H239" s="4" t="n">
        <v>1e-05</v>
      </c>
      <c r="I239" s="4" t="n">
        <v>0.77</v>
      </c>
      <c r="J239" s="4" t="n">
        <v>0.792</v>
      </c>
      <c r="K239" s="3" t="n">
        <v>27</v>
      </c>
      <c r="L239" s="3" t="inlineStr">
        <is>
          <t>Accuracy</t>
        </is>
      </c>
      <c r="M239" s="3" t="inlineStr">
        <is>
          <t>higher</t>
        </is>
      </c>
      <c r="N239" s="3" t="inlineStr">
        <is>
          <t>hpo</t>
        </is>
      </c>
      <c r="O239" s="3" t="n">
        <v>0</v>
      </c>
    </row>
    <row r="240">
      <c r="A240" s="3" t="n">
        <v>238</v>
      </c>
      <c r="B240" s="4" t="n">
        <v>0.03284190595149994</v>
      </c>
      <c r="C240" s="4" t="n">
        <v>1.0760178565979</v>
      </c>
      <c r="D240" s="4" t="n">
        <v>0.9779066443443298</v>
      </c>
      <c r="E240" s="3" t="n">
        <v>1</v>
      </c>
      <c r="F240" s="4" t="n">
        <v>0.74</v>
      </c>
      <c r="G240" s="4" t="n">
        <v>0.753</v>
      </c>
      <c r="H240" s="4" t="n">
        <v>1e-05</v>
      </c>
      <c r="I240" s="4" t="n">
        <v>0.77</v>
      </c>
      <c r="J240" s="4" t="n">
        <v>0.792</v>
      </c>
      <c r="K240" s="3" t="n">
        <v>27</v>
      </c>
      <c r="L240" s="3" t="inlineStr">
        <is>
          <t>Accuracy</t>
        </is>
      </c>
      <c r="M240" s="3" t="inlineStr">
        <is>
          <t>higher</t>
        </is>
      </c>
      <c r="N240" s="3" t="inlineStr">
        <is>
          <t>hpo</t>
        </is>
      </c>
      <c r="O240" s="3" t="n">
        <v>0</v>
      </c>
    </row>
    <row r="241">
      <c r="A241" s="3" t="n">
        <v>239</v>
      </c>
      <c r="B241" s="4" t="n">
        <v>0.06855977326631546</v>
      </c>
      <c r="C241" s="4" t="n">
        <v>1.075833916664124</v>
      </c>
      <c r="D241" s="4" t="n">
        <v>0.9776570796966553</v>
      </c>
      <c r="E241" s="3" t="n">
        <v>1</v>
      </c>
      <c r="F241" s="4" t="n">
        <v>0.74</v>
      </c>
      <c r="G241" s="4" t="n">
        <v>0.753</v>
      </c>
      <c r="H241" s="4" t="n">
        <v>1e-05</v>
      </c>
      <c r="I241" s="4" t="n">
        <v>0.77</v>
      </c>
      <c r="J241" s="4" t="n">
        <v>0.792</v>
      </c>
      <c r="K241" s="3" t="n">
        <v>27</v>
      </c>
      <c r="L241" s="3" t="inlineStr">
        <is>
          <t>Accuracy</t>
        </is>
      </c>
      <c r="M241" s="3" t="inlineStr">
        <is>
          <t>higher</t>
        </is>
      </c>
      <c r="N241" s="3" t="inlineStr">
        <is>
          <t>hpo</t>
        </is>
      </c>
      <c r="O241" s="3" t="n">
        <v>0</v>
      </c>
    </row>
    <row r="242">
      <c r="A242" s="3" t="n">
        <v>240</v>
      </c>
      <c r="B242" s="4" t="n">
        <v>0.0235196016728878</v>
      </c>
      <c r="C242" s="4" t="n">
        <v>1.075664520263672</v>
      </c>
      <c r="D242" s="4" t="n">
        <v>0.9774381518363953</v>
      </c>
      <c r="E242" s="3" t="n">
        <v>1</v>
      </c>
      <c r="F242" s="4" t="n">
        <v>0.74</v>
      </c>
      <c r="G242" s="4" t="n">
        <v>0.753</v>
      </c>
      <c r="H242" s="4" t="n">
        <v>1e-05</v>
      </c>
      <c r="I242" s="4" t="n">
        <v>0.77</v>
      </c>
      <c r="J242" s="4" t="n">
        <v>0.792</v>
      </c>
      <c r="K242" s="3" t="n">
        <v>27</v>
      </c>
      <c r="L242" s="3" t="inlineStr">
        <is>
          <t>Accuracy</t>
        </is>
      </c>
      <c r="M242" s="3" t="inlineStr">
        <is>
          <t>higher</t>
        </is>
      </c>
      <c r="N242" s="3" t="inlineStr">
        <is>
          <t>hpo</t>
        </is>
      </c>
      <c r="O242" s="3" t="n">
        <v>0</v>
      </c>
    </row>
    <row r="243">
      <c r="A243" s="3" t="n">
        <v>241</v>
      </c>
      <c r="B243" s="4" t="n">
        <v>0.02884546667337418</v>
      </c>
      <c r="C243" s="4" t="n">
        <v>1.075516700744629</v>
      </c>
      <c r="D243" s="4" t="n">
        <v>0.9772359728813171</v>
      </c>
      <c r="E243" s="3" t="n">
        <v>1</v>
      </c>
      <c r="F243" s="4" t="n">
        <v>0.74</v>
      </c>
      <c r="G243" s="4" t="n">
        <v>0.753</v>
      </c>
      <c r="H243" s="4" t="n">
        <v>1e-05</v>
      </c>
      <c r="I243" s="4" t="n">
        <v>0.77</v>
      </c>
      <c r="J243" s="4" t="n">
        <v>0.792</v>
      </c>
      <c r="K243" s="3" t="n">
        <v>27</v>
      </c>
      <c r="L243" s="3" t="inlineStr">
        <is>
          <t>Accuracy</t>
        </is>
      </c>
      <c r="M243" s="3" t="inlineStr">
        <is>
          <t>higher</t>
        </is>
      </c>
      <c r="N243" s="3" t="inlineStr">
        <is>
          <t>hpo</t>
        </is>
      </c>
      <c r="O243" s="3" t="n">
        <v>0</v>
      </c>
    </row>
    <row r="244">
      <c r="A244" s="3" t="n">
        <v>242</v>
      </c>
      <c r="B244" s="4" t="n">
        <v>0.03065669909119606</v>
      </c>
      <c r="C244" s="4" t="n">
        <v>1.075434803962708</v>
      </c>
      <c r="D244" s="4" t="n">
        <v>0.9770930409431458</v>
      </c>
      <c r="E244" s="3" t="n">
        <v>1</v>
      </c>
      <c r="F244" s="4" t="n">
        <v>0.74</v>
      </c>
      <c r="G244" s="4" t="n">
        <v>0.753</v>
      </c>
      <c r="H244" s="4" t="n">
        <v>1e-05</v>
      </c>
      <c r="I244" s="4" t="n">
        <v>0.77</v>
      </c>
      <c r="J244" s="4" t="n">
        <v>0.792</v>
      </c>
      <c r="K244" s="3" t="n">
        <v>27</v>
      </c>
      <c r="L244" s="3" t="inlineStr">
        <is>
          <t>Accuracy</t>
        </is>
      </c>
      <c r="M244" s="3" t="inlineStr">
        <is>
          <t>higher</t>
        </is>
      </c>
      <c r="N244" s="3" t="inlineStr">
        <is>
          <t>hpo</t>
        </is>
      </c>
      <c r="O244" s="3" t="n">
        <v>0</v>
      </c>
    </row>
    <row r="245">
      <c r="A245" s="3" t="n">
        <v>243</v>
      </c>
      <c r="B245" s="4" t="n">
        <v>0.04280328750610352</v>
      </c>
      <c r="C245" s="4" t="n">
        <v>1.075368881225586</v>
      </c>
      <c r="D245" s="4" t="n">
        <v>0.9769607186317444</v>
      </c>
      <c r="E245" s="3" t="n">
        <v>1</v>
      </c>
      <c r="F245" s="4" t="n">
        <v>0.74</v>
      </c>
      <c r="G245" s="4" t="n">
        <v>0.753</v>
      </c>
      <c r="H245" s="4" t="n">
        <v>1e-05</v>
      </c>
      <c r="I245" s="4" t="n">
        <v>0.77</v>
      </c>
      <c r="J245" s="4" t="n">
        <v>0.792</v>
      </c>
      <c r="K245" s="3" t="n">
        <v>27</v>
      </c>
      <c r="L245" s="3" t="inlineStr">
        <is>
          <t>Accuracy</t>
        </is>
      </c>
      <c r="M245" s="3" t="inlineStr">
        <is>
          <t>higher</t>
        </is>
      </c>
      <c r="N245" s="3" t="inlineStr">
        <is>
          <t>hpo</t>
        </is>
      </c>
      <c r="O245" s="3" t="n">
        <v>0</v>
      </c>
    </row>
    <row r="246">
      <c r="A246" s="3" t="n">
        <v>244</v>
      </c>
      <c r="B246" s="4" t="n">
        <v>0.04520846530795097</v>
      </c>
      <c r="C246" s="4" t="n">
        <v>1.075344443321228</v>
      </c>
      <c r="D246" s="4" t="n">
        <v>0.976899266242981</v>
      </c>
      <c r="E246" s="3" t="n">
        <v>1</v>
      </c>
      <c r="F246" s="4" t="n">
        <v>0.74</v>
      </c>
      <c r="G246" s="4" t="n">
        <v>0.753</v>
      </c>
      <c r="H246" s="4" t="n">
        <v>1e-05</v>
      </c>
      <c r="I246" s="4" t="n">
        <v>0.77</v>
      </c>
      <c r="J246" s="4" t="n">
        <v>0.792</v>
      </c>
      <c r="K246" s="3" t="n">
        <v>27</v>
      </c>
      <c r="L246" s="3" t="inlineStr">
        <is>
          <t>Accuracy</t>
        </is>
      </c>
      <c r="M246" s="3" t="inlineStr">
        <is>
          <t>higher</t>
        </is>
      </c>
      <c r="N246" s="3" t="inlineStr">
        <is>
          <t>hpo</t>
        </is>
      </c>
      <c r="O246" s="3" t="n">
        <v>0</v>
      </c>
    </row>
    <row r="247">
      <c r="A247" s="3" t="n">
        <v>245</v>
      </c>
      <c r="B247" s="4" t="n">
        <v>0.03613888844847679</v>
      </c>
      <c r="C247" s="4" t="n">
        <v>1.075343608856201</v>
      </c>
      <c r="D247" s="4" t="n">
        <v>0.9768983125686646</v>
      </c>
      <c r="E247" s="3" t="n">
        <v>1</v>
      </c>
      <c r="F247" s="4" t="n">
        <v>0.74</v>
      </c>
      <c r="G247" s="4" t="n">
        <v>0.753</v>
      </c>
      <c r="H247" s="4" t="n">
        <v>1e-05</v>
      </c>
      <c r="I247" s="4" t="n">
        <v>0.77</v>
      </c>
      <c r="J247" s="4" t="n">
        <v>0.792</v>
      </c>
      <c r="K247" s="3" t="n">
        <v>27</v>
      </c>
      <c r="L247" s="3" t="inlineStr">
        <is>
          <t>Accuracy</t>
        </is>
      </c>
      <c r="M247" s="3" t="inlineStr">
        <is>
          <t>higher</t>
        </is>
      </c>
      <c r="N247" s="3" t="inlineStr">
        <is>
          <t>hpo</t>
        </is>
      </c>
      <c r="O247" s="3" t="n">
        <v>0</v>
      </c>
    </row>
    <row r="248">
      <c r="A248" s="3" t="n">
        <v>246</v>
      </c>
      <c r="B248" s="4" t="n">
        <v>0.08106475323438644</v>
      </c>
      <c r="C248" s="4" t="n">
        <v>1.075284481048584</v>
      </c>
      <c r="D248" s="4" t="n">
        <v>0.9768359661102295</v>
      </c>
      <c r="E248" s="3" t="n">
        <v>1</v>
      </c>
      <c r="F248" s="4" t="n">
        <v>0.74</v>
      </c>
      <c r="G248" s="4" t="n">
        <v>0.753</v>
      </c>
      <c r="H248" s="4" t="n">
        <v>1e-05</v>
      </c>
      <c r="I248" s="4" t="n">
        <v>0.77</v>
      </c>
      <c r="J248" s="4" t="n">
        <v>0.792</v>
      </c>
      <c r="K248" s="3" t="n">
        <v>27</v>
      </c>
      <c r="L248" s="3" t="inlineStr">
        <is>
          <t>Accuracy</t>
        </is>
      </c>
      <c r="M248" s="3" t="inlineStr">
        <is>
          <t>higher</t>
        </is>
      </c>
      <c r="N248" s="3" t="inlineStr">
        <is>
          <t>hpo</t>
        </is>
      </c>
      <c r="O248" s="3" t="n">
        <v>0</v>
      </c>
    </row>
    <row r="249">
      <c r="A249" s="3" t="n">
        <v>247</v>
      </c>
      <c r="B249" s="4" t="n">
        <v>0.02842757292091846</v>
      </c>
      <c r="C249" s="4" t="n">
        <v>1.075211048126221</v>
      </c>
      <c r="D249" s="4" t="n">
        <v>0.9767551422119141</v>
      </c>
      <c r="E249" s="3" t="n">
        <v>1</v>
      </c>
      <c r="F249" s="4" t="n">
        <v>0.74</v>
      </c>
      <c r="G249" s="4" t="n">
        <v>0.754</v>
      </c>
      <c r="H249" s="4" t="n">
        <v>1e-05</v>
      </c>
      <c r="I249" s="4" t="n">
        <v>0.77</v>
      </c>
      <c r="J249" s="4" t="n">
        <v>0.792</v>
      </c>
      <c r="K249" s="3" t="n">
        <v>27</v>
      </c>
      <c r="L249" s="3" t="inlineStr">
        <is>
          <t>Accuracy</t>
        </is>
      </c>
      <c r="M249" s="3" t="inlineStr">
        <is>
          <t>higher</t>
        </is>
      </c>
      <c r="N249" s="3" t="inlineStr">
        <is>
          <t>hpo</t>
        </is>
      </c>
      <c r="O249" s="3" t="n">
        <v>0</v>
      </c>
    </row>
    <row r="250">
      <c r="A250" s="3" t="n">
        <v>248</v>
      </c>
      <c r="B250" s="4" t="n">
        <v>0.04321754351258278</v>
      </c>
      <c r="C250" s="4" t="n">
        <v>1.07515013217926</v>
      </c>
      <c r="D250" s="4" t="n">
        <v>0.9766716361045837</v>
      </c>
      <c r="E250" s="3" t="n">
        <v>1</v>
      </c>
      <c r="F250" s="4" t="n">
        <v>0.74</v>
      </c>
      <c r="G250" s="4" t="n">
        <v>0.754</v>
      </c>
      <c r="H250" s="4" t="n">
        <v>1e-05</v>
      </c>
      <c r="I250" s="4" t="n">
        <v>0.77</v>
      </c>
      <c r="J250" s="4" t="n">
        <v>0.792</v>
      </c>
      <c r="K250" s="3" t="n">
        <v>27</v>
      </c>
      <c r="L250" s="3" t="inlineStr">
        <is>
          <t>Accuracy</t>
        </is>
      </c>
      <c r="M250" s="3" t="inlineStr">
        <is>
          <t>higher</t>
        </is>
      </c>
      <c r="N250" s="3" t="inlineStr">
        <is>
          <t>hpo</t>
        </is>
      </c>
      <c r="O250" s="3" t="n">
        <v>0</v>
      </c>
    </row>
    <row r="251">
      <c r="A251" s="3" t="n">
        <v>249</v>
      </c>
      <c r="B251" s="4" t="n">
        <v>0.0530870221555233</v>
      </c>
      <c r="C251" s="4" t="n">
        <v>1.075096607208252</v>
      </c>
      <c r="D251" s="4" t="n">
        <v>0.9765920639038086</v>
      </c>
      <c r="E251" s="3" t="n">
        <v>1</v>
      </c>
      <c r="F251" s="4" t="n">
        <v>0.74</v>
      </c>
      <c r="G251" s="4" t="n">
        <v>0.754</v>
      </c>
      <c r="H251" s="4" t="n">
        <v>1e-05</v>
      </c>
      <c r="I251" s="4" t="n">
        <v>0.77</v>
      </c>
      <c r="J251" s="4" t="n">
        <v>0.792</v>
      </c>
      <c r="K251" s="3" t="n">
        <v>27</v>
      </c>
      <c r="L251" s="3" t="inlineStr">
        <is>
          <t>Accuracy</t>
        </is>
      </c>
      <c r="M251" s="3" t="inlineStr">
        <is>
          <t>higher</t>
        </is>
      </c>
      <c r="N251" s="3" t="inlineStr">
        <is>
          <t>hpo</t>
        </is>
      </c>
      <c r="O251" s="3" t="n">
        <v>0</v>
      </c>
    </row>
    <row r="252">
      <c r="A252" s="3" t="n">
        <v>250</v>
      </c>
      <c r="B252" s="4" t="n">
        <v>0.02843570709228516</v>
      </c>
      <c r="C252" s="4" t="n">
        <v>1.07505476474762</v>
      </c>
      <c r="D252" s="4" t="n">
        <v>0.976519763469696</v>
      </c>
      <c r="E252" s="3" t="n">
        <v>1</v>
      </c>
      <c r="F252" s="4" t="n">
        <v>0.74</v>
      </c>
      <c r="G252" s="4" t="n">
        <v>0.754</v>
      </c>
      <c r="H252" s="4" t="n">
        <v>1e-05</v>
      </c>
      <c r="I252" s="4" t="n">
        <v>0.77</v>
      </c>
      <c r="J252" s="4" t="n">
        <v>0.792</v>
      </c>
      <c r="K252" s="3" t="n">
        <v>27</v>
      </c>
      <c r="L252" s="3" t="inlineStr">
        <is>
          <t>Accuracy</t>
        </is>
      </c>
      <c r="M252" s="3" t="inlineStr">
        <is>
          <t>higher</t>
        </is>
      </c>
      <c r="N252" s="3" t="inlineStr">
        <is>
          <t>hpo</t>
        </is>
      </c>
      <c r="O252" s="3" t="n">
        <v>0</v>
      </c>
    </row>
    <row r="253">
      <c r="A253" s="3" t="n">
        <v>251</v>
      </c>
      <c r="B253" s="4" t="n">
        <v>0.1126062124967575</v>
      </c>
      <c r="C253" s="4" t="n">
        <v>1.075050234794617</v>
      </c>
      <c r="D253" s="4" t="n">
        <v>0.9764440059661865</v>
      </c>
      <c r="E253" s="3" t="n">
        <v>1</v>
      </c>
      <c r="F253" s="4" t="n">
        <v>0.74</v>
      </c>
      <c r="G253" s="4" t="n">
        <v>0.754</v>
      </c>
      <c r="H253" s="4" t="n">
        <v>1e-05</v>
      </c>
      <c r="I253" s="4" t="n">
        <v>0.77</v>
      </c>
      <c r="J253" s="4" t="n">
        <v>0.792</v>
      </c>
      <c r="K253" s="3" t="n">
        <v>27</v>
      </c>
      <c r="L253" s="3" t="inlineStr">
        <is>
          <t>Accuracy</t>
        </is>
      </c>
      <c r="M253" s="3" t="inlineStr">
        <is>
          <t>higher</t>
        </is>
      </c>
      <c r="N253" s="3" t="inlineStr">
        <is>
          <t>hpo</t>
        </is>
      </c>
      <c r="O253" s="3" t="n">
        <v>0</v>
      </c>
    </row>
    <row r="254">
      <c r="A254" s="3" t="n">
        <v>252</v>
      </c>
      <c r="B254" s="4" t="n">
        <v>0.04339614510536194</v>
      </c>
      <c r="C254" s="4" t="n">
        <v>1.075088381767273</v>
      </c>
      <c r="D254" s="4" t="n">
        <v>0.9763970971107483</v>
      </c>
      <c r="E254" s="3" t="n">
        <v>1</v>
      </c>
      <c r="F254" s="4" t="n">
        <v>0.74</v>
      </c>
      <c r="G254" s="4" t="n">
        <v>0.754</v>
      </c>
      <c r="H254" s="4" t="n">
        <v>1e-05</v>
      </c>
      <c r="I254" s="4" t="n">
        <v>0.77</v>
      </c>
      <c r="J254" s="4" t="n">
        <v>0.792</v>
      </c>
      <c r="K254" s="3" t="n">
        <v>27</v>
      </c>
      <c r="L254" s="3" t="inlineStr">
        <is>
          <t>Accuracy</t>
        </is>
      </c>
      <c r="M254" s="3" t="inlineStr">
        <is>
          <t>higher</t>
        </is>
      </c>
      <c r="N254" s="3" t="inlineStr">
        <is>
          <t>hpo</t>
        </is>
      </c>
      <c r="O254" s="3" t="n">
        <v>0</v>
      </c>
    </row>
    <row r="255">
      <c r="A255" s="3" t="n">
        <v>253</v>
      </c>
      <c r="B255" s="4" t="n">
        <v>0.03674101829528809</v>
      </c>
      <c r="C255" s="4" t="n">
        <v>1.075145959854126</v>
      </c>
      <c r="D255" s="4" t="n">
        <v>0.9763960242271423</v>
      </c>
      <c r="E255" s="3" t="n">
        <v>1</v>
      </c>
      <c r="F255" s="4" t="n">
        <v>0.74</v>
      </c>
      <c r="G255" s="4" t="n">
        <v>0.754</v>
      </c>
      <c r="H255" s="4" t="n">
        <v>1e-05</v>
      </c>
      <c r="I255" s="4" t="n">
        <v>0.77</v>
      </c>
      <c r="J255" s="4" t="n">
        <v>0.792</v>
      </c>
      <c r="K255" s="3" t="n">
        <v>27</v>
      </c>
      <c r="L255" s="3" t="inlineStr">
        <is>
          <t>Accuracy</t>
        </is>
      </c>
      <c r="M255" s="3" t="inlineStr">
        <is>
          <t>higher</t>
        </is>
      </c>
      <c r="N255" s="3" t="inlineStr">
        <is>
          <t>hpo</t>
        </is>
      </c>
      <c r="O255" s="3" t="n">
        <v>0</v>
      </c>
    </row>
    <row r="256">
      <c r="A256" s="3" t="n">
        <v>254</v>
      </c>
      <c r="B256" s="4" t="n">
        <v>0.04594766721129417</v>
      </c>
      <c r="C256" s="4" t="n">
        <v>1.075209140777588</v>
      </c>
      <c r="D256" s="4" t="n">
        <v>0.9763706922531128</v>
      </c>
      <c r="E256" s="3" t="n">
        <v>1</v>
      </c>
      <c r="F256" s="4" t="n">
        <v>0.74</v>
      </c>
      <c r="G256" s="4" t="n">
        <v>0.754</v>
      </c>
      <c r="H256" s="4" t="n">
        <v>1e-05</v>
      </c>
      <c r="I256" s="4" t="n">
        <v>0.77</v>
      </c>
      <c r="J256" s="4" t="n">
        <v>0.792</v>
      </c>
      <c r="K256" s="3" t="n">
        <v>27</v>
      </c>
      <c r="L256" s="3" t="inlineStr">
        <is>
          <t>Accuracy</t>
        </is>
      </c>
      <c r="M256" s="3" t="inlineStr">
        <is>
          <t>higher</t>
        </is>
      </c>
      <c r="N256" s="3" t="inlineStr">
        <is>
          <t>hpo</t>
        </is>
      </c>
      <c r="O256" s="3" t="n">
        <v>0</v>
      </c>
    </row>
    <row r="257">
      <c r="A257" s="3" t="n">
        <v>255</v>
      </c>
      <c r="B257" s="4" t="n">
        <v>0.07337174564599991</v>
      </c>
      <c r="C257" s="4" t="n">
        <v>1.075103163719177</v>
      </c>
      <c r="D257" s="4" t="n">
        <v>0.9761980175971985</v>
      </c>
      <c r="E257" s="3" t="n">
        <v>1</v>
      </c>
      <c r="F257" s="4" t="n">
        <v>0.74</v>
      </c>
      <c r="G257" s="4" t="n">
        <v>0.754</v>
      </c>
      <c r="H257" s="4" t="n">
        <v>1e-05</v>
      </c>
      <c r="I257" s="4" t="n">
        <v>0.77</v>
      </c>
      <c r="J257" s="4" t="n">
        <v>0.792</v>
      </c>
      <c r="K257" s="3" t="n">
        <v>27</v>
      </c>
      <c r="L257" s="3" t="inlineStr">
        <is>
          <t>Accuracy</t>
        </is>
      </c>
      <c r="M257" s="3" t="inlineStr">
        <is>
          <t>higher</t>
        </is>
      </c>
      <c r="N257" s="3" t="inlineStr">
        <is>
          <t>hpo</t>
        </is>
      </c>
      <c r="O257" s="3" t="n">
        <v>0</v>
      </c>
    </row>
    <row r="258">
      <c r="A258" s="3" t="n">
        <v>256</v>
      </c>
      <c r="B258" s="4" t="n">
        <v>0.02310922928154469</v>
      </c>
      <c r="C258" s="4" t="n">
        <v>1.074998378753662</v>
      </c>
      <c r="D258" s="4" t="n">
        <v>0.9760326147079468</v>
      </c>
      <c r="E258" s="3" t="n">
        <v>1</v>
      </c>
      <c r="F258" s="4" t="n">
        <v>0.74</v>
      </c>
      <c r="G258" s="4" t="n">
        <v>0.754</v>
      </c>
      <c r="H258" s="4" t="n">
        <v>1e-05</v>
      </c>
      <c r="I258" s="4" t="n">
        <v>0.77</v>
      </c>
      <c r="J258" s="4" t="n">
        <v>0.792</v>
      </c>
      <c r="K258" s="3" t="n">
        <v>27</v>
      </c>
      <c r="L258" s="3" t="inlineStr">
        <is>
          <t>Accuracy</t>
        </is>
      </c>
      <c r="M258" s="3" t="inlineStr">
        <is>
          <t>higher</t>
        </is>
      </c>
      <c r="N258" s="3" t="inlineStr">
        <is>
          <t>hpo</t>
        </is>
      </c>
      <c r="O258" s="3" t="n">
        <v>0</v>
      </c>
    </row>
    <row r="259">
      <c r="A259" s="3" t="n">
        <v>257</v>
      </c>
      <c r="B259" s="4" t="n">
        <v>0.064683698117733</v>
      </c>
      <c r="C259" s="4" t="n">
        <v>1.074969887733459</v>
      </c>
      <c r="D259" s="4" t="n">
        <v>0.9759411811828613</v>
      </c>
      <c r="E259" s="3" t="n">
        <v>1</v>
      </c>
      <c r="F259" s="4" t="n">
        <v>0.74</v>
      </c>
      <c r="G259" s="4" t="n">
        <v>0.754</v>
      </c>
      <c r="H259" s="4" t="n">
        <v>1e-05</v>
      </c>
      <c r="I259" s="4" t="n">
        <v>0.77</v>
      </c>
      <c r="J259" s="4" t="n">
        <v>0.792</v>
      </c>
      <c r="K259" s="3" t="n">
        <v>27</v>
      </c>
      <c r="L259" s="3" t="inlineStr">
        <is>
          <t>Accuracy</t>
        </is>
      </c>
      <c r="M259" s="3" t="inlineStr">
        <is>
          <t>higher</t>
        </is>
      </c>
      <c r="N259" s="3" t="inlineStr">
        <is>
          <t>hpo</t>
        </is>
      </c>
      <c r="O259" s="3" t="n">
        <v>0</v>
      </c>
    </row>
    <row r="260">
      <c r="A260" s="3" t="n">
        <v>258</v>
      </c>
      <c r="B260" s="4" t="n">
        <v>0.03858978301286697</v>
      </c>
      <c r="C260" s="4" t="n">
        <v>1.074973940849304</v>
      </c>
      <c r="D260" s="4" t="n">
        <v>0.9758936166763306</v>
      </c>
      <c r="E260" s="3" t="n">
        <v>1</v>
      </c>
      <c r="F260" s="4" t="n">
        <v>0.74</v>
      </c>
      <c r="G260" s="4" t="n">
        <v>0.754</v>
      </c>
      <c r="H260" s="4" t="n">
        <v>1e-05</v>
      </c>
      <c r="I260" s="4" t="n">
        <v>0.77</v>
      </c>
      <c r="J260" s="4" t="n">
        <v>0.792</v>
      </c>
      <c r="K260" s="3" t="n">
        <v>27</v>
      </c>
      <c r="L260" s="3" t="inlineStr">
        <is>
          <t>Accuracy</t>
        </is>
      </c>
      <c r="M260" s="3" t="inlineStr">
        <is>
          <t>higher</t>
        </is>
      </c>
      <c r="N260" s="3" t="inlineStr">
        <is>
          <t>hpo</t>
        </is>
      </c>
      <c r="O260" s="3" t="n">
        <v>0</v>
      </c>
    </row>
    <row r="261">
      <c r="A261" s="3" t="n">
        <v>259</v>
      </c>
      <c r="B261" s="4" t="n">
        <v>0.03031848929822445</v>
      </c>
      <c r="C261" s="4" t="n">
        <v>1.075019001960754</v>
      </c>
      <c r="D261" s="4" t="n">
        <v>0.9758834838867188</v>
      </c>
      <c r="E261" s="3" t="n">
        <v>1</v>
      </c>
      <c r="F261" s="4" t="n">
        <v>0.74</v>
      </c>
      <c r="G261" s="4" t="n">
        <v>0.754</v>
      </c>
      <c r="H261" s="4" t="n">
        <v>1e-05</v>
      </c>
      <c r="I261" s="4" t="n">
        <v>0.77</v>
      </c>
      <c r="J261" s="4" t="n">
        <v>0.792</v>
      </c>
      <c r="K261" s="3" t="n">
        <v>27</v>
      </c>
      <c r="L261" s="3" t="inlineStr">
        <is>
          <t>Accuracy</t>
        </is>
      </c>
      <c r="M261" s="3" t="inlineStr">
        <is>
          <t>higher</t>
        </is>
      </c>
      <c r="N261" s="3" t="inlineStr">
        <is>
          <t>hpo</t>
        </is>
      </c>
      <c r="O261" s="3" t="n">
        <v>0</v>
      </c>
    </row>
    <row r="262">
      <c r="A262" s="3" t="n">
        <v>260</v>
      </c>
      <c r="B262" s="4" t="n">
        <v>0.04472536593675613</v>
      </c>
      <c r="C262" s="4" t="n">
        <v>1.075080513954163</v>
      </c>
      <c r="D262" s="4" t="n">
        <v>0.9759181141853333</v>
      </c>
      <c r="E262" s="3" t="n">
        <v>1</v>
      </c>
      <c r="F262" s="4" t="n">
        <v>0.74</v>
      </c>
      <c r="G262" s="4" t="n">
        <v>0.754</v>
      </c>
      <c r="H262" s="4" t="n">
        <v>1e-05</v>
      </c>
      <c r="I262" s="4" t="n">
        <v>0.77</v>
      </c>
      <c r="J262" s="4" t="n">
        <v>0.792</v>
      </c>
      <c r="K262" s="3" t="n">
        <v>27</v>
      </c>
      <c r="L262" s="3" t="inlineStr">
        <is>
          <t>Accuracy</t>
        </is>
      </c>
      <c r="M262" s="3" t="inlineStr">
        <is>
          <t>higher</t>
        </is>
      </c>
      <c r="N262" s="3" t="inlineStr">
        <is>
          <t>hpo</t>
        </is>
      </c>
      <c r="O262" s="3" t="n">
        <v>0</v>
      </c>
    </row>
    <row r="263">
      <c r="A263" s="3" t="n">
        <v>261</v>
      </c>
      <c r="B263" s="4" t="n">
        <v>0.05708357319235802</v>
      </c>
      <c r="C263" s="4" t="n">
        <v>1.075191020965576</v>
      </c>
      <c r="D263" s="4" t="n">
        <v>0.9759715795516968</v>
      </c>
      <c r="E263" s="3" t="n">
        <v>1</v>
      </c>
      <c r="F263" s="4" t="n">
        <v>0.74</v>
      </c>
      <c r="G263" s="4" t="n">
        <v>0.754</v>
      </c>
      <c r="H263" s="4" t="n">
        <v>1e-05</v>
      </c>
      <c r="I263" s="4" t="n">
        <v>0.77</v>
      </c>
      <c r="J263" s="4" t="n">
        <v>0.792</v>
      </c>
      <c r="K263" s="3" t="n">
        <v>27</v>
      </c>
      <c r="L263" s="3" t="inlineStr">
        <is>
          <t>Accuracy</t>
        </is>
      </c>
      <c r="M263" s="3" t="inlineStr">
        <is>
          <t>higher</t>
        </is>
      </c>
      <c r="N263" s="3" t="inlineStr">
        <is>
          <t>hpo</t>
        </is>
      </c>
      <c r="O263" s="3" t="n">
        <v>0</v>
      </c>
    </row>
    <row r="264">
      <c r="A264" s="3" t="n">
        <v>262</v>
      </c>
      <c r="B264" s="4" t="n">
        <v>0.05080485343933105</v>
      </c>
      <c r="C264" s="4" t="n">
        <v>1.075282335281372</v>
      </c>
      <c r="D264" s="4" t="n">
        <v>0.9760567545890808</v>
      </c>
      <c r="E264" s="3" t="n">
        <v>1</v>
      </c>
      <c r="F264" s="4" t="n">
        <v>0.74</v>
      </c>
      <c r="G264" s="4" t="n">
        <v>0.754</v>
      </c>
      <c r="H264" s="4" t="n">
        <v>1e-05</v>
      </c>
      <c r="I264" s="4" t="n">
        <v>0.77</v>
      </c>
      <c r="J264" s="4" t="n">
        <v>0.792</v>
      </c>
      <c r="K264" s="3" t="n">
        <v>27</v>
      </c>
      <c r="L264" s="3" t="inlineStr">
        <is>
          <t>Accuracy</t>
        </is>
      </c>
      <c r="M264" s="3" t="inlineStr">
        <is>
          <t>higher</t>
        </is>
      </c>
      <c r="N264" s="3" t="inlineStr">
        <is>
          <t>hpo</t>
        </is>
      </c>
      <c r="O264" s="3" t="n">
        <v>0</v>
      </c>
    </row>
    <row r="265">
      <c r="A265" s="3" t="n">
        <v>263</v>
      </c>
      <c r="B265" s="4" t="n">
        <v>0.03245244175195694</v>
      </c>
      <c r="C265" s="4" t="n">
        <v>1.075391411781311</v>
      </c>
      <c r="D265" s="4" t="n">
        <v>0.9761536717414856</v>
      </c>
      <c r="E265" s="3" t="n">
        <v>1</v>
      </c>
      <c r="F265" s="4" t="n">
        <v>0.74</v>
      </c>
      <c r="G265" s="4" t="n">
        <v>0.754</v>
      </c>
      <c r="H265" s="4" t="n">
        <v>1e-05</v>
      </c>
      <c r="I265" s="4" t="n">
        <v>0.77</v>
      </c>
      <c r="J265" s="4" t="n">
        <v>0.792</v>
      </c>
      <c r="K265" s="3" t="n">
        <v>27</v>
      </c>
      <c r="L265" s="3" t="inlineStr">
        <is>
          <t>Accuracy</t>
        </is>
      </c>
      <c r="M265" s="3" t="inlineStr">
        <is>
          <t>higher</t>
        </is>
      </c>
      <c r="N265" s="3" t="inlineStr">
        <is>
          <t>hpo</t>
        </is>
      </c>
      <c r="O265" s="3" t="n">
        <v>0</v>
      </c>
    </row>
    <row r="266">
      <c r="A266" s="3" t="n">
        <v>264</v>
      </c>
      <c r="B266" s="4" t="n">
        <v>0.05615149810910225</v>
      </c>
      <c r="C266" s="4" t="n">
        <v>1.075363039970398</v>
      </c>
      <c r="D266" s="4" t="n">
        <v>0.976107120513916</v>
      </c>
      <c r="E266" s="3" t="n">
        <v>1</v>
      </c>
      <c r="F266" s="4" t="n">
        <v>0.74</v>
      </c>
      <c r="G266" s="4" t="n">
        <v>0.754</v>
      </c>
      <c r="H266" s="4" t="n">
        <v>1e-05</v>
      </c>
      <c r="I266" s="4" t="n">
        <v>0.77</v>
      </c>
      <c r="J266" s="4" t="n">
        <v>0.792</v>
      </c>
      <c r="K266" s="3" t="n">
        <v>27</v>
      </c>
      <c r="L266" s="3" t="inlineStr">
        <is>
          <t>Accuracy</t>
        </is>
      </c>
      <c r="M266" s="3" t="inlineStr">
        <is>
          <t>higher</t>
        </is>
      </c>
      <c r="N266" s="3" t="inlineStr">
        <is>
          <t>hpo</t>
        </is>
      </c>
      <c r="O266" s="3" t="n">
        <v>0</v>
      </c>
    </row>
    <row r="267">
      <c r="A267" s="3" t="n">
        <v>265</v>
      </c>
      <c r="B267" s="4" t="n">
        <v>0.06191978603601456</v>
      </c>
      <c r="C267" s="4" t="n">
        <v>1.075310826301575</v>
      </c>
      <c r="D267" s="4" t="n">
        <v>0.9760580062866211</v>
      </c>
      <c r="E267" s="3" t="n">
        <v>1</v>
      </c>
      <c r="F267" s="4" t="n">
        <v>0.74</v>
      </c>
      <c r="G267" s="4" t="n">
        <v>0.754</v>
      </c>
      <c r="H267" s="4" t="n">
        <v>1e-05</v>
      </c>
      <c r="I267" s="4" t="n">
        <v>0.77</v>
      </c>
      <c r="J267" s="4" t="n">
        <v>0.792</v>
      </c>
      <c r="K267" s="3" t="n">
        <v>27</v>
      </c>
      <c r="L267" s="3" t="inlineStr">
        <is>
          <t>Accuracy</t>
        </is>
      </c>
      <c r="M267" s="3" t="inlineStr">
        <is>
          <t>higher</t>
        </is>
      </c>
      <c r="N267" s="3" t="inlineStr">
        <is>
          <t>hpo</t>
        </is>
      </c>
      <c r="O267" s="3" t="n">
        <v>0</v>
      </c>
    </row>
    <row r="268">
      <c r="A268" s="3" t="n">
        <v>266</v>
      </c>
      <c r="B268" s="4" t="n">
        <v>0.04703488945960999</v>
      </c>
      <c r="C268" s="4" t="n">
        <v>1.074999570846558</v>
      </c>
      <c r="D268" s="4" t="n">
        <v>0.9757456183433533</v>
      </c>
      <c r="E268" s="3" t="n">
        <v>1</v>
      </c>
      <c r="F268" s="4" t="n">
        <v>0.74</v>
      </c>
      <c r="G268" s="4" t="n">
        <v>0.754</v>
      </c>
      <c r="H268" s="4" t="n">
        <v>1e-05</v>
      </c>
      <c r="I268" s="4" t="n">
        <v>0.77</v>
      </c>
      <c r="J268" s="4" t="n">
        <v>0.792</v>
      </c>
      <c r="K268" s="3" t="n">
        <v>27</v>
      </c>
      <c r="L268" s="3" t="inlineStr">
        <is>
          <t>Accuracy</t>
        </is>
      </c>
      <c r="M268" s="3" t="inlineStr">
        <is>
          <t>higher</t>
        </is>
      </c>
      <c r="N268" s="3" t="inlineStr">
        <is>
          <t>hpo</t>
        </is>
      </c>
      <c r="O268" s="3" t="n">
        <v>0</v>
      </c>
    </row>
    <row r="269">
      <c r="A269" s="3" t="n">
        <v>267</v>
      </c>
      <c r="B269" s="4" t="n">
        <v>0.04065460339188576</v>
      </c>
      <c r="C269" s="4" t="n">
        <v>1.074805378913879</v>
      </c>
      <c r="D269" s="4" t="n">
        <v>0.9755804538726807</v>
      </c>
      <c r="E269" s="3" t="n">
        <v>1</v>
      </c>
      <c r="F269" s="4" t="n">
        <v>0.74</v>
      </c>
      <c r="G269" s="4" t="n">
        <v>0.754</v>
      </c>
      <c r="H269" s="4" t="n">
        <v>1e-05</v>
      </c>
      <c r="I269" s="4" t="n">
        <v>0.77</v>
      </c>
      <c r="J269" s="4" t="n">
        <v>0.792</v>
      </c>
      <c r="K269" s="3" t="n">
        <v>27</v>
      </c>
      <c r="L269" s="3" t="inlineStr">
        <is>
          <t>Accuracy</t>
        </is>
      </c>
      <c r="M269" s="3" t="inlineStr">
        <is>
          <t>higher</t>
        </is>
      </c>
      <c r="N269" s="3" t="inlineStr">
        <is>
          <t>hpo</t>
        </is>
      </c>
      <c r="O269" s="3" t="n">
        <v>0</v>
      </c>
    </row>
    <row r="270">
      <c r="A270" s="3" t="n">
        <v>268</v>
      </c>
      <c r="B270" s="4" t="n">
        <v>0.09332703799009323</v>
      </c>
      <c r="C270" s="4" t="n">
        <v>1.074595928192139</v>
      </c>
      <c r="D270" s="4" t="n">
        <v>0.97536301612854</v>
      </c>
      <c r="E270" s="3" t="n">
        <v>1</v>
      </c>
      <c r="F270" s="4" t="n">
        <v>0.74</v>
      </c>
      <c r="G270" s="4" t="n">
        <v>0.754</v>
      </c>
      <c r="H270" s="4" t="n">
        <v>1e-05</v>
      </c>
      <c r="I270" s="4" t="n">
        <v>0.77</v>
      </c>
      <c r="J270" s="4" t="n">
        <v>0.792</v>
      </c>
      <c r="K270" s="3" t="n">
        <v>27</v>
      </c>
      <c r="L270" s="3" t="inlineStr">
        <is>
          <t>Accuracy</t>
        </is>
      </c>
      <c r="M270" s="3" t="inlineStr">
        <is>
          <t>higher</t>
        </is>
      </c>
      <c r="N270" s="3" t="inlineStr">
        <is>
          <t>hpo</t>
        </is>
      </c>
      <c r="O270" s="3" t="n">
        <v>0</v>
      </c>
    </row>
    <row r="271">
      <c r="A271" s="3" t="n">
        <v>269</v>
      </c>
      <c r="B271" s="4" t="n">
        <v>0.0405762791633606</v>
      </c>
      <c r="C271" s="4" t="n">
        <v>1.074476838111877</v>
      </c>
      <c r="D271" s="4" t="n">
        <v>0.9752677083015442</v>
      </c>
      <c r="E271" s="3" t="n">
        <v>1</v>
      </c>
      <c r="F271" s="4" t="n">
        <v>0.74</v>
      </c>
      <c r="G271" s="4" t="n">
        <v>0.754</v>
      </c>
      <c r="H271" s="4" t="n">
        <v>1e-05</v>
      </c>
      <c r="I271" s="4" t="n">
        <v>0.77</v>
      </c>
      <c r="J271" s="4" t="n">
        <v>0.792</v>
      </c>
      <c r="K271" s="3" t="n">
        <v>27</v>
      </c>
      <c r="L271" s="3" t="inlineStr">
        <is>
          <t>Accuracy</t>
        </is>
      </c>
      <c r="M271" s="3" t="inlineStr">
        <is>
          <t>higher</t>
        </is>
      </c>
      <c r="N271" s="3" t="inlineStr">
        <is>
          <t>hpo</t>
        </is>
      </c>
      <c r="O271" s="3" t="n">
        <v>0</v>
      </c>
    </row>
    <row r="272">
      <c r="A272" s="3" t="n">
        <v>270</v>
      </c>
      <c r="B272" s="4" t="n">
        <v>0.03969007730484009</v>
      </c>
      <c r="C272" s="4" t="n">
        <v>1.074420809745789</v>
      </c>
      <c r="D272" s="4" t="n">
        <v>0.9752324819564819</v>
      </c>
      <c r="E272" s="3" t="n">
        <v>1</v>
      </c>
      <c r="F272" s="4" t="n">
        <v>0.74</v>
      </c>
      <c r="G272" s="4" t="n">
        <v>0.754</v>
      </c>
      <c r="H272" s="4" t="n">
        <v>1e-05</v>
      </c>
      <c r="I272" s="4" t="n">
        <v>0.77</v>
      </c>
      <c r="J272" s="4" t="n">
        <v>0.792</v>
      </c>
      <c r="K272" s="3" t="n">
        <v>27</v>
      </c>
      <c r="L272" s="3" t="inlineStr">
        <is>
          <t>Accuracy</t>
        </is>
      </c>
      <c r="M272" s="3" t="inlineStr">
        <is>
          <t>higher</t>
        </is>
      </c>
      <c r="N272" s="3" t="inlineStr">
        <is>
          <t>hpo</t>
        </is>
      </c>
      <c r="O272" s="3" t="n">
        <v>0</v>
      </c>
    </row>
    <row r="273">
      <c r="A273" s="3" t="n">
        <v>271</v>
      </c>
      <c r="B273" s="4" t="n">
        <v>0.04539410024881363</v>
      </c>
      <c r="C273" s="4" t="n">
        <v>1.074334502220154</v>
      </c>
      <c r="D273" s="4" t="n">
        <v>0.9751538038253784</v>
      </c>
      <c r="E273" s="3" t="n">
        <v>1</v>
      </c>
      <c r="F273" s="4" t="n">
        <v>0.74</v>
      </c>
      <c r="G273" s="4" t="n">
        <v>0.754</v>
      </c>
      <c r="H273" s="4" t="n">
        <v>1e-05</v>
      </c>
      <c r="I273" s="4" t="n">
        <v>0.77</v>
      </c>
      <c r="J273" s="4" t="n">
        <v>0.792</v>
      </c>
      <c r="K273" s="3" t="n">
        <v>27</v>
      </c>
      <c r="L273" s="3" t="inlineStr">
        <is>
          <t>Accuracy</t>
        </is>
      </c>
      <c r="M273" s="3" t="inlineStr">
        <is>
          <t>higher</t>
        </is>
      </c>
      <c r="N273" s="3" t="inlineStr">
        <is>
          <t>hpo</t>
        </is>
      </c>
      <c r="O273" s="3" t="n">
        <v>0</v>
      </c>
    </row>
    <row r="274">
      <c r="A274" s="3" t="n">
        <v>272</v>
      </c>
      <c r="B274" s="4" t="n">
        <v>0.03068298660218716</v>
      </c>
      <c r="C274" s="4" t="n">
        <v>1.074250459671021</v>
      </c>
      <c r="D274" s="4" t="n">
        <v>0.9750688672065735</v>
      </c>
      <c r="E274" s="3" t="n">
        <v>1</v>
      </c>
      <c r="F274" s="4" t="n">
        <v>0.74</v>
      </c>
      <c r="G274" s="4" t="n">
        <v>0.754</v>
      </c>
      <c r="H274" s="4" t="n">
        <v>1e-05</v>
      </c>
      <c r="I274" s="4" t="n">
        <v>0.77</v>
      </c>
      <c r="J274" s="4" t="n">
        <v>0.792</v>
      </c>
      <c r="K274" s="3" t="n">
        <v>27</v>
      </c>
      <c r="L274" s="3" t="inlineStr">
        <is>
          <t>Accuracy</t>
        </is>
      </c>
      <c r="M274" s="3" t="inlineStr">
        <is>
          <t>higher</t>
        </is>
      </c>
      <c r="N274" s="3" t="inlineStr">
        <is>
          <t>hpo</t>
        </is>
      </c>
      <c r="O274" s="3" t="n">
        <v>0</v>
      </c>
    </row>
    <row r="275">
      <c r="A275" s="3" t="n">
        <v>273</v>
      </c>
      <c r="B275" s="4" t="n">
        <v>0.06752189993858337</v>
      </c>
      <c r="C275" s="4" t="n">
        <v>1.074100017547607</v>
      </c>
      <c r="D275" s="4" t="n">
        <v>0.9749235510826111</v>
      </c>
      <c r="E275" s="3" t="n">
        <v>1</v>
      </c>
      <c r="F275" s="4" t="n">
        <v>0.74</v>
      </c>
      <c r="G275" s="4" t="n">
        <v>0.754</v>
      </c>
      <c r="H275" s="4" t="n">
        <v>1e-05</v>
      </c>
      <c r="I275" s="4" t="n">
        <v>0.77</v>
      </c>
      <c r="J275" s="4" t="n">
        <v>0.792</v>
      </c>
      <c r="K275" s="3" t="n">
        <v>27</v>
      </c>
      <c r="L275" s="3" t="inlineStr">
        <is>
          <t>Accuracy</t>
        </is>
      </c>
      <c r="M275" s="3" t="inlineStr">
        <is>
          <t>higher</t>
        </is>
      </c>
      <c r="N275" s="3" t="inlineStr">
        <is>
          <t>hpo</t>
        </is>
      </c>
      <c r="O275" s="3" t="n">
        <v>0</v>
      </c>
    </row>
    <row r="276">
      <c r="A276" s="3" t="n">
        <v>274</v>
      </c>
      <c r="B276" s="4" t="n">
        <v>0.04256657510995865</v>
      </c>
      <c r="C276" s="4" t="n">
        <v>1.073941707611084</v>
      </c>
      <c r="D276" s="4" t="n">
        <v>0.9747481346130371</v>
      </c>
      <c r="E276" s="3" t="n">
        <v>1</v>
      </c>
      <c r="F276" s="4" t="n">
        <v>0.74</v>
      </c>
      <c r="G276" s="4" t="n">
        <v>0.754</v>
      </c>
      <c r="H276" s="4" t="n">
        <v>1e-05</v>
      </c>
      <c r="I276" s="4" t="n">
        <v>0.77</v>
      </c>
      <c r="J276" s="4" t="n">
        <v>0.792</v>
      </c>
      <c r="K276" s="3" t="n">
        <v>27</v>
      </c>
      <c r="L276" s="3" t="inlineStr">
        <is>
          <t>Accuracy</t>
        </is>
      </c>
      <c r="M276" s="3" t="inlineStr">
        <is>
          <t>higher</t>
        </is>
      </c>
      <c r="N276" s="3" t="inlineStr">
        <is>
          <t>hpo</t>
        </is>
      </c>
      <c r="O276" s="3" t="n">
        <v>0</v>
      </c>
    </row>
    <row r="277">
      <c r="A277" s="3" t="n">
        <v>275</v>
      </c>
      <c r="B277" s="4" t="n">
        <v>0.0529114194214344</v>
      </c>
      <c r="C277" s="4" t="n">
        <v>1.073778510093689</v>
      </c>
      <c r="D277" s="4" t="n">
        <v>0.9745771884918213</v>
      </c>
      <c r="E277" s="3" t="n">
        <v>1</v>
      </c>
      <c r="F277" s="4" t="n">
        <v>0.74</v>
      </c>
      <c r="G277" s="4" t="n">
        <v>0.754</v>
      </c>
      <c r="H277" s="4" t="n">
        <v>1e-05</v>
      </c>
      <c r="I277" s="4" t="n">
        <v>0.77</v>
      </c>
      <c r="J277" s="4" t="n">
        <v>0.792</v>
      </c>
      <c r="K277" s="3" t="n">
        <v>27</v>
      </c>
      <c r="L277" s="3" t="inlineStr">
        <is>
          <t>Accuracy</t>
        </is>
      </c>
      <c r="M277" s="3" t="inlineStr">
        <is>
          <t>higher</t>
        </is>
      </c>
      <c r="N277" s="3" t="inlineStr">
        <is>
          <t>hpo</t>
        </is>
      </c>
      <c r="O277" s="3" t="n">
        <v>0</v>
      </c>
    </row>
    <row r="278">
      <c r="A278" s="3" t="n">
        <v>276</v>
      </c>
      <c r="B278" s="4" t="n">
        <v>0.07156495004892349</v>
      </c>
      <c r="C278" s="4" t="n">
        <v>1.073511004447937</v>
      </c>
      <c r="D278" s="4" t="n">
        <v>0.9742895364761353</v>
      </c>
      <c r="E278" s="3" t="n">
        <v>1</v>
      </c>
      <c r="F278" s="4" t="n">
        <v>0.742</v>
      </c>
      <c r="G278" s="4" t="n">
        <v>0.754</v>
      </c>
      <c r="H278" s="4" t="n">
        <v>1e-05</v>
      </c>
      <c r="I278" s="4" t="n">
        <v>0.77</v>
      </c>
      <c r="J278" s="4" t="n">
        <v>0.792</v>
      </c>
      <c r="K278" s="3" t="n">
        <v>27</v>
      </c>
      <c r="L278" s="3" t="inlineStr">
        <is>
          <t>Accuracy</t>
        </is>
      </c>
      <c r="M278" s="3" t="inlineStr">
        <is>
          <t>higher</t>
        </is>
      </c>
      <c r="N278" s="3" t="inlineStr">
        <is>
          <t>hpo</t>
        </is>
      </c>
      <c r="O278" s="3" t="n">
        <v>0</v>
      </c>
    </row>
    <row r="279">
      <c r="A279" s="3" t="n">
        <v>277</v>
      </c>
      <c r="B279" s="4" t="n">
        <v>0.06733594089746475</v>
      </c>
      <c r="C279" s="4" t="n">
        <v>1.073202967643738</v>
      </c>
      <c r="D279" s="4" t="n">
        <v>0.973935067653656</v>
      </c>
      <c r="E279" s="3" t="n">
        <v>1</v>
      </c>
      <c r="F279" s="4" t="n">
        <v>0.742</v>
      </c>
      <c r="G279" s="4" t="n">
        <v>0.754</v>
      </c>
      <c r="H279" s="4" t="n">
        <v>1e-05</v>
      </c>
      <c r="I279" s="4" t="n">
        <v>0.77</v>
      </c>
      <c r="J279" s="4" t="n">
        <v>0.792</v>
      </c>
      <c r="K279" s="3" t="n">
        <v>27</v>
      </c>
      <c r="L279" s="3" t="inlineStr">
        <is>
          <t>Accuracy</t>
        </is>
      </c>
      <c r="M279" s="3" t="inlineStr">
        <is>
          <t>higher</t>
        </is>
      </c>
      <c r="N279" s="3" t="inlineStr">
        <is>
          <t>hpo</t>
        </is>
      </c>
      <c r="O279" s="3" t="n">
        <v>0</v>
      </c>
    </row>
    <row r="280">
      <c r="A280" s="3" t="n">
        <v>278</v>
      </c>
      <c r="B280" s="4" t="n">
        <v>0.04030853137373924</v>
      </c>
      <c r="C280" s="4" t="n">
        <v>1.072930455207825</v>
      </c>
      <c r="D280" s="4" t="n">
        <v>0.9735885858535767</v>
      </c>
      <c r="E280" s="3" t="n">
        <v>1</v>
      </c>
      <c r="F280" s="4" t="n">
        <v>0.742</v>
      </c>
      <c r="G280" s="4" t="n">
        <v>0.754</v>
      </c>
      <c r="H280" s="4" t="n">
        <v>1e-05</v>
      </c>
      <c r="I280" s="4" t="n">
        <v>0.77</v>
      </c>
      <c r="J280" s="4" t="n">
        <v>0.792</v>
      </c>
      <c r="K280" s="3" t="n">
        <v>27</v>
      </c>
      <c r="L280" s="3" t="inlineStr">
        <is>
          <t>Accuracy</t>
        </is>
      </c>
      <c r="M280" s="3" t="inlineStr">
        <is>
          <t>higher</t>
        </is>
      </c>
      <c r="N280" s="3" t="inlineStr">
        <is>
          <t>hpo</t>
        </is>
      </c>
      <c r="O280" s="3" t="n">
        <v>0</v>
      </c>
    </row>
    <row r="281">
      <c r="A281" s="3" t="n">
        <v>279</v>
      </c>
      <c r="B281" s="4" t="n">
        <v>0.03743895143270493</v>
      </c>
      <c r="C281" s="4" t="n">
        <v>1.072600483894348</v>
      </c>
      <c r="D281" s="4" t="n">
        <v>0.9732097387313843</v>
      </c>
      <c r="E281" s="3" t="n">
        <v>1</v>
      </c>
      <c r="F281" s="4" t="n">
        <v>0.742</v>
      </c>
      <c r="G281" s="4" t="n">
        <v>0.754</v>
      </c>
      <c r="H281" s="4" t="n">
        <v>1e-05</v>
      </c>
      <c r="I281" s="4" t="n">
        <v>0.77</v>
      </c>
      <c r="J281" s="4" t="n">
        <v>0.792</v>
      </c>
      <c r="K281" s="3" t="n">
        <v>27</v>
      </c>
      <c r="L281" s="3" t="inlineStr">
        <is>
          <t>Accuracy</t>
        </is>
      </c>
      <c r="M281" s="3" t="inlineStr">
        <is>
          <t>higher</t>
        </is>
      </c>
      <c r="N281" s="3" t="inlineStr">
        <is>
          <t>hpo</t>
        </is>
      </c>
      <c r="O281" s="3" t="n">
        <v>0</v>
      </c>
    </row>
    <row r="282">
      <c r="A282" s="3" t="n">
        <v>280</v>
      </c>
      <c r="B282" s="4" t="n">
        <v>0.06769135594367981</v>
      </c>
      <c r="C282" s="4" t="n">
        <v>1.072259545326233</v>
      </c>
      <c r="D282" s="4" t="n">
        <v>0.9728071093559265</v>
      </c>
      <c r="E282" s="3" t="n">
        <v>1</v>
      </c>
      <c r="F282" s="4" t="n">
        <v>0.742</v>
      </c>
      <c r="G282" s="4" t="n">
        <v>0.754</v>
      </c>
      <c r="H282" s="4" t="n">
        <v>1e-05</v>
      </c>
      <c r="I282" s="4" t="n">
        <v>0.77</v>
      </c>
      <c r="J282" s="4" t="n">
        <v>0.792</v>
      </c>
      <c r="K282" s="3" t="n">
        <v>27</v>
      </c>
      <c r="L282" s="3" t="inlineStr">
        <is>
          <t>Accuracy</t>
        </is>
      </c>
      <c r="M282" s="3" t="inlineStr">
        <is>
          <t>higher</t>
        </is>
      </c>
      <c r="N282" s="3" t="inlineStr">
        <is>
          <t>hpo</t>
        </is>
      </c>
      <c r="O282" s="3" t="n">
        <v>0</v>
      </c>
    </row>
    <row r="283">
      <c r="A283" s="3" t="n">
        <v>281</v>
      </c>
      <c r="B283" s="4" t="n">
        <v>0.05119581520557404</v>
      </c>
      <c r="C283" s="4" t="n">
        <v>1.07200300693512</v>
      </c>
      <c r="D283" s="4" t="n">
        <v>0.9724974632263184</v>
      </c>
      <c r="E283" s="3" t="n">
        <v>1</v>
      </c>
      <c r="F283" s="4" t="n">
        <v>0.742</v>
      </c>
      <c r="G283" s="4" t="n">
        <v>0.754</v>
      </c>
      <c r="H283" s="4" t="n">
        <v>1e-05</v>
      </c>
      <c r="I283" s="4" t="n">
        <v>0.77</v>
      </c>
      <c r="J283" s="4" t="n">
        <v>0.792</v>
      </c>
      <c r="K283" s="3" t="n">
        <v>27</v>
      </c>
      <c r="L283" s="3" t="inlineStr">
        <is>
          <t>Accuracy</t>
        </is>
      </c>
      <c r="M283" s="3" t="inlineStr">
        <is>
          <t>higher</t>
        </is>
      </c>
      <c r="N283" s="3" t="inlineStr">
        <is>
          <t>hpo</t>
        </is>
      </c>
      <c r="O283" s="3" t="n">
        <v>0</v>
      </c>
    </row>
    <row r="284">
      <c r="A284" s="3" t="n">
        <v>282</v>
      </c>
      <c r="B284" s="4" t="n">
        <v>0.03187206760048866</v>
      </c>
      <c r="C284" s="4" t="n">
        <v>1.071810245513916</v>
      </c>
      <c r="D284" s="4" t="n">
        <v>0.9722548723220825</v>
      </c>
      <c r="E284" s="3" t="n">
        <v>1</v>
      </c>
      <c r="F284" s="4" t="n">
        <v>0.742</v>
      </c>
      <c r="G284" s="4" t="n">
        <v>0.754</v>
      </c>
      <c r="H284" s="4" t="n">
        <v>1e-05</v>
      </c>
      <c r="I284" s="4" t="n">
        <v>0.77</v>
      </c>
      <c r="J284" s="4" t="n">
        <v>0.792</v>
      </c>
      <c r="K284" s="3" t="n">
        <v>27</v>
      </c>
      <c r="L284" s="3" t="inlineStr">
        <is>
          <t>Accuracy</t>
        </is>
      </c>
      <c r="M284" s="3" t="inlineStr">
        <is>
          <t>higher</t>
        </is>
      </c>
      <c r="N284" s="3" t="inlineStr">
        <is>
          <t>hpo</t>
        </is>
      </c>
      <c r="O284" s="3" t="n">
        <v>0</v>
      </c>
    </row>
    <row r="285">
      <c r="A285" s="3" t="n">
        <v>283</v>
      </c>
      <c r="B285" s="4" t="n">
        <v>0.05315179005265236</v>
      </c>
      <c r="C285" s="4" t="n">
        <v>1.071651339530945</v>
      </c>
      <c r="D285" s="4" t="n">
        <v>0.9720746278762817</v>
      </c>
      <c r="E285" s="3" t="n">
        <v>1</v>
      </c>
      <c r="F285" s="4" t="n">
        <v>0.742</v>
      </c>
      <c r="G285" s="4" t="n">
        <v>0.754</v>
      </c>
      <c r="H285" s="4" t="n">
        <v>1e-05</v>
      </c>
      <c r="I285" s="4" t="n">
        <v>0.77</v>
      </c>
      <c r="J285" s="4" t="n">
        <v>0.792</v>
      </c>
      <c r="K285" s="3" t="n">
        <v>27</v>
      </c>
      <c r="L285" s="3" t="inlineStr">
        <is>
          <t>Accuracy</t>
        </is>
      </c>
      <c r="M285" s="3" t="inlineStr">
        <is>
          <t>higher</t>
        </is>
      </c>
      <c r="N285" s="3" t="inlineStr">
        <is>
          <t>hpo</t>
        </is>
      </c>
      <c r="O285" s="3" t="n">
        <v>0</v>
      </c>
    </row>
    <row r="286">
      <c r="A286" s="3" t="n">
        <v>284</v>
      </c>
      <c r="B286" s="4" t="n">
        <v>0.08262888342142105</v>
      </c>
      <c r="C286" s="4" t="n">
        <v>1.071439981460571</v>
      </c>
      <c r="D286" s="4" t="n">
        <v>0.9718074202537537</v>
      </c>
      <c r="E286" s="3" t="n">
        <v>1</v>
      </c>
      <c r="F286" s="4" t="n">
        <v>0.742</v>
      </c>
      <c r="G286" s="4" t="n">
        <v>0.754</v>
      </c>
      <c r="H286" s="4" t="n">
        <v>1e-05</v>
      </c>
      <c r="I286" s="4" t="n">
        <v>0.77</v>
      </c>
      <c r="J286" s="4" t="n">
        <v>0.792</v>
      </c>
      <c r="K286" s="3" t="n">
        <v>27</v>
      </c>
      <c r="L286" s="3" t="inlineStr">
        <is>
          <t>Accuracy</t>
        </is>
      </c>
      <c r="M286" s="3" t="inlineStr">
        <is>
          <t>higher</t>
        </is>
      </c>
      <c r="N286" s="3" t="inlineStr">
        <is>
          <t>hpo</t>
        </is>
      </c>
      <c r="O286" s="3" t="n">
        <v>0</v>
      </c>
    </row>
    <row r="287">
      <c r="A287" s="3" t="n">
        <v>285</v>
      </c>
      <c r="B287" s="4" t="n">
        <v>0.08246614038944244</v>
      </c>
      <c r="C287" s="4" t="n">
        <v>1.071141958236694</v>
      </c>
      <c r="D287" s="4" t="n">
        <v>0.9714312553405762</v>
      </c>
      <c r="E287" s="3" t="n">
        <v>1</v>
      </c>
      <c r="F287" s="4" t="n">
        <v>0.742</v>
      </c>
      <c r="G287" s="4" t="n">
        <v>0.754</v>
      </c>
      <c r="H287" s="4" t="n">
        <v>1e-05</v>
      </c>
      <c r="I287" s="4" t="n">
        <v>0.77</v>
      </c>
      <c r="J287" s="4" t="n">
        <v>0.792</v>
      </c>
      <c r="K287" s="3" t="n">
        <v>27</v>
      </c>
      <c r="L287" s="3" t="inlineStr">
        <is>
          <t>Accuracy</t>
        </is>
      </c>
      <c r="M287" s="3" t="inlineStr">
        <is>
          <t>higher</t>
        </is>
      </c>
      <c r="N287" s="3" t="inlineStr">
        <is>
          <t>hpo</t>
        </is>
      </c>
      <c r="O287" s="3" t="n">
        <v>0</v>
      </c>
    </row>
    <row r="288">
      <c r="A288" s="3" t="n">
        <v>286</v>
      </c>
      <c r="B288" s="4" t="n">
        <v>0.06697317212820053</v>
      </c>
      <c r="C288" s="4" t="n">
        <v>1.070887923240662</v>
      </c>
      <c r="D288" s="4" t="n">
        <v>0.9711171984672546</v>
      </c>
      <c r="E288" s="3" t="n">
        <v>1</v>
      </c>
      <c r="F288" s="4" t="n">
        <v>0.742</v>
      </c>
      <c r="G288" s="4" t="n">
        <v>0.754</v>
      </c>
      <c r="H288" s="4" t="n">
        <v>1e-05</v>
      </c>
      <c r="I288" s="4" t="n">
        <v>0.77</v>
      </c>
      <c r="J288" s="4" t="n">
        <v>0.792</v>
      </c>
      <c r="K288" s="3" t="n">
        <v>27</v>
      </c>
      <c r="L288" s="3" t="inlineStr">
        <is>
          <t>Accuracy</t>
        </is>
      </c>
      <c r="M288" s="3" t="inlineStr">
        <is>
          <t>higher</t>
        </is>
      </c>
      <c r="N288" s="3" t="inlineStr">
        <is>
          <t>hpo</t>
        </is>
      </c>
      <c r="O288" s="3" t="n">
        <v>0</v>
      </c>
    </row>
    <row r="289">
      <c r="A289" s="3" t="n">
        <v>287</v>
      </c>
      <c r="B289" s="4" t="n">
        <v>0.04313495382666588</v>
      </c>
      <c r="C289" s="4" t="n">
        <v>1.07071578502655</v>
      </c>
      <c r="D289" s="4" t="n">
        <v>0.9708729982376099</v>
      </c>
      <c r="E289" s="3" t="n">
        <v>1</v>
      </c>
      <c r="F289" s="4" t="n">
        <v>0.742</v>
      </c>
      <c r="G289" s="4" t="n">
        <v>0.755</v>
      </c>
      <c r="H289" s="4" t="n">
        <v>1e-05</v>
      </c>
      <c r="I289" s="4" t="n">
        <v>0.77</v>
      </c>
      <c r="J289" s="4" t="n">
        <v>0.792</v>
      </c>
      <c r="K289" s="3" t="n">
        <v>27</v>
      </c>
      <c r="L289" s="3" t="inlineStr">
        <is>
          <t>Accuracy</t>
        </is>
      </c>
      <c r="M289" s="3" t="inlineStr">
        <is>
          <t>higher</t>
        </is>
      </c>
      <c r="N289" s="3" t="inlineStr">
        <is>
          <t>hpo</t>
        </is>
      </c>
      <c r="O289" s="3" t="n">
        <v>0</v>
      </c>
    </row>
    <row r="290">
      <c r="A290" s="3" t="n">
        <v>288</v>
      </c>
      <c r="B290" s="4" t="n">
        <v>0.04434684291481972</v>
      </c>
      <c r="C290" s="4" t="n">
        <v>1.070655465126038</v>
      </c>
      <c r="D290" s="4" t="n">
        <v>0.9707388281822205</v>
      </c>
      <c r="E290" s="3" t="n">
        <v>1</v>
      </c>
      <c r="F290" s="4" t="n">
        <v>0.74</v>
      </c>
      <c r="G290" s="4" t="n">
        <v>0.755</v>
      </c>
      <c r="H290" s="4" t="n">
        <v>1e-05</v>
      </c>
      <c r="I290" s="4" t="n">
        <v>0.77</v>
      </c>
      <c r="J290" s="4" t="n">
        <v>0.792</v>
      </c>
      <c r="K290" s="3" t="n">
        <v>27</v>
      </c>
      <c r="L290" s="3" t="inlineStr">
        <is>
          <t>Accuracy</t>
        </is>
      </c>
      <c r="M290" s="3" t="inlineStr">
        <is>
          <t>higher</t>
        </is>
      </c>
      <c r="N290" s="3" t="inlineStr">
        <is>
          <t>hpo</t>
        </is>
      </c>
      <c r="O290" s="3" t="n">
        <v>0</v>
      </c>
    </row>
    <row r="291">
      <c r="A291" s="3" t="n">
        <v>289</v>
      </c>
      <c r="B291" s="4" t="n">
        <v>0.03117453120648861</v>
      </c>
      <c r="C291" s="4" t="n">
        <v>1.070602774620056</v>
      </c>
      <c r="D291" s="4" t="n">
        <v>0.9706180691719055</v>
      </c>
      <c r="E291" s="3" t="n">
        <v>1</v>
      </c>
      <c r="F291" s="4" t="n">
        <v>0.74</v>
      </c>
      <c r="G291" s="4" t="n">
        <v>0.755</v>
      </c>
      <c r="H291" s="4" t="n">
        <v>1e-05</v>
      </c>
      <c r="I291" s="4" t="n">
        <v>0.77</v>
      </c>
      <c r="J291" s="4" t="n">
        <v>0.792</v>
      </c>
      <c r="K291" s="3" t="n">
        <v>27</v>
      </c>
      <c r="L291" s="3" t="inlineStr">
        <is>
          <t>Accuracy</t>
        </is>
      </c>
      <c r="M291" s="3" t="inlineStr">
        <is>
          <t>higher</t>
        </is>
      </c>
      <c r="N291" s="3" t="inlineStr">
        <is>
          <t>hpo</t>
        </is>
      </c>
      <c r="O291" s="3" t="n">
        <v>0</v>
      </c>
    </row>
    <row r="292">
      <c r="A292" s="3" t="n">
        <v>290</v>
      </c>
      <c r="B292" s="4" t="n">
        <v>0.03715348988771439</v>
      </c>
      <c r="C292" s="4" t="n">
        <v>1.070566654205322</v>
      </c>
      <c r="D292" s="4" t="n">
        <v>0.9705170392990112</v>
      </c>
      <c r="E292" s="3" t="n">
        <v>1</v>
      </c>
      <c r="F292" s="4" t="n">
        <v>0.74</v>
      </c>
      <c r="G292" s="4" t="n">
        <v>0.755</v>
      </c>
      <c r="H292" s="4" t="n">
        <v>1e-05</v>
      </c>
      <c r="I292" s="4" t="n">
        <v>0.77</v>
      </c>
      <c r="J292" s="4" t="n">
        <v>0.792</v>
      </c>
      <c r="K292" s="3" t="n">
        <v>27</v>
      </c>
      <c r="L292" s="3" t="inlineStr">
        <is>
          <t>Accuracy</t>
        </is>
      </c>
      <c r="M292" s="3" t="inlineStr">
        <is>
          <t>higher</t>
        </is>
      </c>
      <c r="N292" s="3" t="inlineStr">
        <is>
          <t>hpo</t>
        </is>
      </c>
      <c r="O292" s="3" t="n">
        <v>0</v>
      </c>
    </row>
    <row r="293">
      <c r="A293" s="3" t="n">
        <v>291</v>
      </c>
      <c r="B293" s="4" t="n">
        <v>0.03138724341988564</v>
      </c>
      <c r="C293" s="4" t="n">
        <v>1.070468306541443</v>
      </c>
      <c r="D293" s="4" t="n">
        <v>0.97040194272995</v>
      </c>
      <c r="E293" s="3" t="n">
        <v>1</v>
      </c>
      <c r="F293" s="4" t="n">
        <v>0.74</v>
      </c>
      <c r="G293" s="4" t="n">
        <v>0.755</v>
      </c>
      <c r="H293" s="4" t="n">
        <v>1e-05</v>
      </c>
      <c r="I293" s="4" t="n">
        <v>0.77</v>
      </c>
      <c r="J293" s="4" t="n">
        <v>0.792</v>
      </c>
      <c r="K293" s="3" t="n">
        <v>27</v>
      </c>
      <c r="L293" s="3" t="inlineStr">
        <is>
          <t>Accuracy</t>
        </is>
      </c>
      <c r="M293" s="3" t="inlineStr">
        <is>
          <t>higher</t>
        </is>
      </c>
      <c r="N293" s="3" t="inlineStr">
        <is>
          <t>hpo</t>
        </is>
      </c>
      <c r="O293" s="3" t="n">
        <v>0</v>
      </c>
    </row>
    <row r="294">
      <c r="A294" s="3" t="n">
        <v>292</v>
      </c>
      <c r="B294" s="4" t="n">
        <v>0.05270667001605034</v>
      </c>
      <c r="C294" s="4" t="n">
        <v>1.070340871810913</v>
      </c>
      <c r="D294" s="4" t="n">
        <v>0.9702908992767334</v>
      </c>
      <c r="E294" s="3" t="n">
        <v>1</v>
      </c>
      <c r="F294" s="4" t="n">
        <v>0.74</v>
      </c>
      <c r="G294" s="4" t="n">
        <v>0.755</v>
      </c>
      <c r="H294" s="4" t="n">
        <v>1e-05</v>
      </c>
      <c r="I294" s="4" t="n">
        <v>0.77</v>
      </c>
      <c r="J294" s="4" t="n">
        <v>0.792</v>
      </c>
      <c r="K294" s="3" t="n">
        <v>27</v>
      </c>
      <c r="L294" s="3" t="inlineStr">
        <is>
          <t>Accuracy</t>
        </is>
      </c>
      <c r="M294" s="3" t="inlineStr">
        <is>
          <t>higher</t>
        </is>
      </c>
      <c r="N294" s="3" t="inlineStr">
        <is>
          <t>hpo</t>
        </is>
      </c>
      <c r="O294" s="3" t="n">
        <v>0</v>
      </c>
    </row>
    <row r="295">
      <c r="A295" s="3" t="n">
        <v>293</v>
      </c>
      <c r="B295" s="4" t="n">
        <v>0.04439084604382515</v>
      </c>
      <c r="C295" s="4" t="n">
        <v>1.070278286933899</v>
      </c>
      <c r="D295" s="4" t="n">
        <v>0.9702093005180359</v>
      </c>
      <c r="E295" s="3" t="n">
        <v>1</v>
      </c>
      <c r="F295" s="4" t="n">
        <v>0.74</v>
      </c>
      <c r="G295" s="4" t="n">
        <v>0.755</v>
      </c>
      <c r="H295" s="4" t="n">
        <v>1e-05</v>
      </c>
      <c r="I295" s="4" t="n">
        <v>0.77</v>
      </c>
      <c r="J295" s="4" t="n">
        <v>0.792</v>
      </c>
      <c r="K295" s="3" t="n">
        <v>27</v>
      </c>
      <c r="L295" s="3" t="inlineStr">
        <is>
          <t>Accuracy</t>
        </is>
      </c>
      <c r="M295" s="3" t="inlineStr">
        <is>
          <t>higher</t>
        </is>
      </c>
      <c r="N295" s="3" t="inlineStr">
        <is>
          <t>hpo</t>
        </is>
      </c>
      <c r="O295" s="3" t="n">
        <v>0</v>
      </c>
    </row>
    <row r="296">
      <c r="A296" s="3" t="n">
        <v>294</v>
      </c>
      <c r="B296" s="4" t="n">
        <v>0.06256955862045288</v>
      </c>
      <c r="C296" s="4" t="n">
        <v>1.070200085639954</v>
      </c>
      <c r="D296" s="4" t="n">
        <v>0.9700943231582642</v>
      </c>
      <c r="E296" s="3" t="n">
        <v>1</v>
      </c>
      <c r="F296" s="4" t="n">
        <v>0.74</v>
      </c>
      <c r="G296" s="4" t="n">
        <v>0.755</v>
      </c>
      <c r="H296" s="4" t="n">
        <v>1e-05</v>
      </c>
      <c r="I296" s="4" t="n">
        <v>0.77</v>
      </c>
      <c r="J296" s="4" t="n">
        <v>0.792</v>
      </c>
      <c r="K296" s="3" t="n">
        <v>27</v>
      </c>
      <c r="L296" s="3" t="inlineStr">
        <is>
          <t>Accuracy</t>
        </is>
      </c>
      <c r="M296" s="3" t="inlineStr">
        <is>
          <t>higher</t>
        </is>
      </c>
      <c r="N296" s="3" t="inlineStr">
        <is>
          <t>hpo</t>
        </is>
      </c>
      <c r="O296" s="3" t="n">
        <v>0</v>
      </c>
    </row>
    <row r="297">
      <c r="A297" s="3" t="n">
        <v>295</v>
      </c>
      <c r="B297" s="4" t="n">
        <v>0.03369739279150963</v>
      </c>
      <c r="C297" s="4" t="n">
        <v>1.070122599601746</v>
      </c>
      <c r="D297" s="4" t="n">
        <v>0.9699901342391968</v>
      </c>
      <c r="E297" s="3" t="n">
        <v>1</v>
      </c>
      <c r="F297" s="4" t="n">
        <v>0.74</v>
      </c>
      <c r="G297" s="4" t="n">
        <v>0.755</v>
      </c>
      <c r="H297" s="4" t="n">
        <v>1e-05</v>
      </c>
      <c r="I297" s="4" t="n">
        <v>0.77</v>
      </c>
      <c r="J297" s="4" t="n">
        <v>0.792</v>
      </c>
      <c r="K297" s="3" t="n">
        <v>27</v>
      </c>
      <c r="L297" s="3" t="inlineStr">
        <is>
          <t>Accuracy</t>
        </is>
      </c>
      <c r="M297" s="3" t="inlineStr">
        <is>
          <t>higher</t>
        </is>
      </c>
      <c r="N297" s="3" t="inlineStr">
        <is>
          <t>hpo</t>
        </is>
      </c>
      <c r="O297" s="3" t="n">
        <v>0</v>
      </c>
    </row>
    <row r="298">
      <c r="A298" s="3" t="n">
        <v>296</v>
      </c>
      <c r="B298" s="4" t="n">
        <v>0.03852196782827377</v>
      </c>
      <c r="C298" s="4" t="n">
        <v>1.070044755935669</v>
      </c>
      <c r="D298" s="4" t="n">
        <v>0.9699085354804993</v>
      </c>
      <c r="E298" s="3" t="n">
        <v>1</v>
      </c>
      <c r="F298" s="4" t="n">
        <v>0.74</v>
      </c>
      <c r="G298" s="4" t="n">
        <v>0.755</v>
      </c>
      <c r="H298" s="4" t="n">
        <v>1e-05</v>
      </c>
      <c r="I298" s="4" t="n">
        <v>0.77</v>
      </c>
      <c r="J298" s="4" t="n">
        <v>0.792</v>
      </c>
      <c r="K298" s="3" t="n">
        <v>27</v>
      </c>
      <c r="L298" s="3" t="inlineStr">
        <is>
          <t>Accuracy</t>
        </is>
      </c>
      <c r="M298" s="3" t="inlineStr">
        <is>
          <t>higher</t>
        </is>
      </c>
      <c r="N298" s="3" t="inlineStr">
        <is>
          <t>hpo</t>
        </is>
      </c>
      <c r="O298" s="3" t="n">
        <v>0</v>
      </c>
    </row>
    <row r="299">
      <c r="A299" s="3" t="n">
        <v>297</v>
      </c>
      <c r="B299" s="4" t="n">
        <v>0.03528552874922752</v>
      </c>
      <c r="C299" s="4" t="n">
        <v>1.069964408874512</v>
      </c>
      <c r="D299" s="4" t="n">
        <v>0.9698309898376465</v>
      </c>
      <c r="E299" s="3" t="n">
        <v>1</v>
      </c>
      <c r="F299" s="4" t="n">
        <v>0.74</v>
      </c>
      <c r="G299" s="4" t="n">
        <v>0.755</v>
      </c>
      <c r="H299" s="4" t="n">
        <v>1e-05</v>
      </c>
      <c r="I299" s="4" t="n">
        <v>0.77</v>
      </c>
      <c r="J299" s="4" t="n">
        <v>0.792</v>
      </c>
      <c r="K299" s="3" t="n">
        <v>27</v>
      </c>
      <c r="L299" s="3" t="inlineStr">
        <is>
          <t>Accuracy</t>
        </is>
      </c>
      <c r="M299" s="3" t="inlineStr">
        <is>
          <t>higher</t>
        </is>
      </c>
      <c r="N299" s="3" t="inlineStr">
        <is>
          <t>hpo</t>
        </is>
      </c>
      <c r="O299" s="3" t="n">
        <v>0</v>
      </c>
    </row>
    <row r="300">
      <c r="A300" s="3" t="n">
        <v>298</v>
      </c>
      <c r="B300" s="4" t="n">
        <v>0.02131520584225655</v>
      </c>
      <c r="C300" s="4" t="n">
        <v>1.06989848613739</v>
      </c>
      <c r="D300" s="4" t="n">
        <v>0.9697709679603577</v>
      </c>
      <c r="E300" s="3" t="n">
        <v>1</v>
      </c>
      <c r="F300" s="4" t="n">
        <v>0.74</v>
      </c>
      <c r="G300" s="4" t="n">
        <v>0.755</v>
      </c>
      <c r="H300" s="4" t="n">
        <v>1e-05</v>
      </c>
      <c r="I300" s="4" t="n">
        <v>0.77</v>
      </c>
      <c r="J300" s="4" t="n">
        <v>0.792</v>
      </c>
      <c r="K300" s="3" t="n">
        <v>27</v>
      </c>
      <c r="L300" s="3" t="inlineStr">
        <is>
          <t>Accuracy</t>
        </is>
      </c>
      <c r="M300" s="3" t="inlineStr">
        <is>
          <t>higher</t>
        </is>
      </c>
      <c r="N300" s="3" t="inlineStr">
        <is>
          <t>hpo</t>
        </is>
      </c>
      <c r="O300" s="3" t="n">
        <v>0</v>
      </c>
    </row>
    <row r="301">
      <c r="A301" s="3" t="n">
        <v>299</v>
      </c>
      <c r="B301" s="4" t="n">
        <v>0.04231353849172592</v>
      </c>
      <c r="C301" s="4" t="n">
        <v>1.069823384284973</v>
      </c>
      <c r="D301" s="4" t="n">
        <v>0.9697072505950928</v>
      </c>
      <c r="E301" s="3" t="n">
        <v>1</v>
      </c>
      <c r="F301" s="4" t="n">
        <v>0.74</v>
      </c>
      <c r="G301" s="4" t="n">
        <v>0.755</v>
      </c>
      <c r="H301" s="4" t="n">
        <v>1e-05</v>
      </c>
      <c r="I301" s="4" t="n">
        <v>0.77</v>
      </c>
      <c r="J301" s="4" t="n">
        <v>0.792</v>
      </c>
      <c r="K301" s="3" t="n">
        <v>27</v>
      </c>
      <c r="L301" s="3" t="inlineStr">
        <is>
          <t>Accuracy</t>
        </is>
      </c>
      <c r="M301" s="3" t="inlineStr">
        <is>
          <t>higher</t>
        </is>
      </c>
      <c r="N301" s="3" t="inlineStr">
        <is>
          <t>hpo</t>
        </is>
      </c>
      <c r="O301" s="3" t="n">
        <v>0</v>
      </c>
    </row>
    <row r="302">
      <c r="A302" s="3" t="n">
        <v>300</v>
      </c>
      <c r="B302" s="4" t="n">
        <v>0.04778029397130013</v>
      </c>
      <c r="C302" s="4" t="n">
        <v>1.06980299949646</v>
      </c>
      <c r="D302" s="4" t="n">
        <v>0.9696998000144958</v>
      </c>
      <c r="E302" s="3" t="n">
        <v>1</v>
      </c>
      <c r="F302" s="4" t="n">
        <v>0.74</v>
      </c>
      <c r="G302" s="4" t="n">
        <v>0.755</v>
      </c>
      <c r="H302" s="4" t="n">
        <v>1e-05</v>
      </c>
      <c r="I302" s="4" t="n">
        <v>0.77</v>
      </c>
      <c r="J302" s="4" t="n">
        <v>0.792</v>
      </c>
      <c r="K302" s="3" t="n">
        <v>27</v>
      </c>
      <c r="L302" s="3" t="inlineStr">
        <is>
          <t>Accuracy</t>
        </is>
      </c>
      <c r="M302" s="3" t="inlineStr">
        <is>
          <t>higher</t>
        </is>
      </c>
      <c r="N302" s="3" t="inlineStr">
        <is>
          <t>hpo</t>
        </is>
      </c>
      <c r="O302" s="3" t="n">
        <v>0</v>
      </c>
    </row>
    <row r="303">
      <c r="A303" s="3" t="n">
        <v>301</v>
      </c>
      <c r="B303" s="4" t="n">
        <v>0.03841034695506096</v>
      </c>
      <c r="C303" s="4" t="n">
        <v>1.069829940795898</v>
      </c>
      <c r="D303" s="4" t="n">
        <v>0.9697498679161072</v>
      </c>
      <c r="E303" s="3" t="n">
        <v>1</v>
      </c>
      <c r="F303" s="4" t="n">
        <v>0.74</v>
      </c>
      <c r="G303" s="4" t="n">
        <v>0.755</v>
      </c>
      <c r="H303" s="4" t="n">
        <v>1e-05</v>
      </c>
      <c r="I303" s="4" t="n">
        <v>0.77</v>
      </c>
      <c r="J303" s="4" t="n">
        <v>0.792</v>
      </c>
      <c r="K303" s="3" t="n">
        <v>27</v>
      </c>
      <c r="L303" s="3" t="inlineStr">
        <is>
          <t>Accuracy</t>
        </is>
      </c>
      <c r="M303" s="3" t="inlineStr">
        <is>
          <t>higher</t>
        </is>
      </c>
      <c r="N303" s="3" t="inlineStr">
        <is>
          <t>hpo</t>
        </is>
      </c>
      <c r="O303" s="3" t="n">
        <v>0</v>
      </c>
    </row>
    <row r="304">
      <c r="A304" s="3" t="n">
        <v>302</v>
      </c>
      <c r="B304" s="4" t="n">
        <v>0.04366526752710342</v>
      </c>
      <c r="C304" s="4" t="n">
        <v>1.069884538650513</v>
      </c>
      <c r="D304" s="4" t="n">
        <v>0.9698060154914856</v>
      </c>
      <c r="E304" s="3" t="n">
        <v>1</v>
      </c>
      <c r="F304" s="4" t="n">
        <v>0.74</v>
      </c>
      <c r="G304" s="4" t="n">
        <v>0.755</v>
      </c>
      <c r="H304" s="4" t="n">
        <v>1e-05</v>
      </c>
      <c r="I304" s="4" t="n">
        <v>0.77</v>
      </c>
      <c r="J304" s="4" t="n">
        <v>0.792</v>
      </c>
      <c r="K304" s="3" t="n">
        <v>27</v>
      </c>
      <c r="L304" s="3" t="inlineStr">
        <is>
          <t>Accuracy</t>
        </is>
      </c>
      <c r="M304" s="3" t="inlineStr">
        <is>
          <t>higher</t>
        </is>
      </c>
      <c r="N304" s="3" t="inlineStr">
        <is>
          <t>hpo</t>
        </is>
      </c>
      <c r="O304" s="3" t="n">
        <v>0</v>
      </c>
    </row>
    <row r="305">
      <c r="A305" s="3" t="n">
        <v>303</v>
      </c>
      <c r="B305" s="4" t="n">
        <v>0.04444048926234245</v>
      </c>
      <c r="C305" s="4" t="n">
        <v>1.070089817047119</v>
      </c>
      <c r="D305" s="4" t="n">
        <v>0.9699839949607849</v>
      </c>
      <c r="E305" s="3" t="n">
        <v>1</v>
      </c>
      <c r="F305" s="4" t="n">
        <v>0.74</v>
      </c>
      <c r="G305" s="4" t="n">
        <v>0.755</v>
      </c>
      <c r="H305" s="4" t="n">
        <v>1e-05</v>
      </c>
      <c r="I305" s="4" t="n">
        <v>0.77</v>
      </c>
      <c r="J305" s="4" t="n">
        <v>0.792</v>
      </c>
      <c r="K305" s="3" t="n">
        <v>27</v>
      </c>
      <c r="L305" s="3" t="inlineStr">
        <is>
          <t>Accuracy</t>
        </is>
      </c>
      <c r="M305" s="3" t="inlineStr">
        <is>
          <t>higher</t>
        </is>
      </c>
      <c r="N305" s="3" t="inlineStr">
        <is>
          <t>hpo</t>
        </is>
      </c>
      <c r="O305" s="3" t="n">
        <v>0</v>
      </c>
    </row>
    <row r="306">
      <c r="A306" s="3" t="n">
        <v>304</v>
      </c>
      <c r="B306" s="4" t="n">
        <v>0.04796209931373596</v>
      </c>
      <c r="C306" s="4" t="n">
        <v>1.070231914520264</v>
      </c>
      <c r="D306" s="4" t="n">
        <v>0.9701091051101685</v>
      </c>
      <c r="E306" s="3" t="n">
        <v>1</v>
      </c>
      <c r="F306" s="4" t="n">
        <v>0.74</v>
      </c>
      <c r="G306" s="4" t="n">
        <v>0.755</v>
      </c>
      <c r="H306" s="4" t="n">
        <v>1e-05</v>
      </c>
      <c r="I306" s="4" t="n">
        <v>0.77</v>
      </c>
      <c r="J306" s="4" t="n">
        <v>0.792</v>
      </c>
      <c r="K306" s="3" t="n">
        <v>27</v>
      </c>
      <c r="L306" s="3" t="inlineStr">
        <is>
          <t>Accuracy</t>
        </is>
      </c>
      <c r="M306" s="3" t="inlineStr">
        <is>
          <t>higher</t>
        </is>
      </c>
      <c r="N306" s="3" t="inlineStr">
        <is>
          <t>hpo</t>
        </is>
      </c>
      <c r="O306" s="3" t="n">
        <v>0</v>
      </c>
    </row>
    <row r="307">
      <c r="A307" s="3" t="n">
        <v>305</v>
      </c>
      <c r="B307" s="4" t="n">
        <v>0.04992450401186943</v>
      </c>
      <c r="C307" s="4" t="n">
        <v>1.070457220077515</v>
      </c>
      <c r="D307" s="4" t="n">
        <v>0.9703163504600525</v>
      </c>
      <c r="E307" s="3" t="n">
        <v>1</v>
      </c>
      <c r="F307" s="4" t="n">
        <v>0.74</v>
      </c>
      <c r="G307" s="4" t="n">
        <v>0.755</v>
      </c>
      <c r="H307" s="4" t="n">
        <v>1e-05</v>
      </c>
      <c r="I307" s="4" t="n">
        <v>0.77</v>
      </c>
      <c r="J307" s="4" t="n">
        <v>0.792</v>
      </c>
      <c r="K307" s="3" t="n">
        <v>27</v>
      </c>
      <c r="L307" s="3" t="inlineStr">
        <is>
          <t>Accuracy</t>
        </is>
      </c>
      <c r="M307" s="3" t="inlineStr">
        <is>
          <t>higher</t>
        </is>
      </c>
      <c r="N307" s="3" t="inlineStr">
        <is>
          <t>hpo</t>
        </is>
      </c>
      <c r="O307" s="3" t="n">
        <v>0</v>
      </c>
    </row>
    <row r="308">
      <c r="A308" s="3" t="n">
        <v>306</v>
      </c>
      <c r="B308" s="4" t="n">
        <v>0.04213138297200203</v>
      </c>
      <c r="C308" s="4" t="n">
        <v>1.070597887039185</v>
      </c>
      <c r="D308" s="4" t="n">
        <v>0.9704396724700928</v>
      </c>
      <c r="E308" s="3" t="n">
        <v>1</v>
      </c>
      <c r="F308" s="4" t="n">
        <v>0.74</v>
      </c>
      <c r="G308" s="4" t="n">
        <v>0.755</v>
      </c>
      <c r="H308" s="4" t="n">
        <v>1e-05</v>
      </c>
      <c r="I308" s="4" t="n">
        <v>0.77</v>
      </c>
      <c r="J308" s="4" t="n">
        <v>0.792</v>
      </c>
      <c r="K308" s="3" t="n">
        <v>27</v>
      </c>
      <c r="L308" s="3" t="inlineStr">
        <is>
          <t>Accuracy</t>
        </is>
      </c>
      <c r="M308" s="3" t="inlineStr">
        <is>
          <t>higher</t>
        </is>
      </c>
      <c r="N308" s="3" t="inlineStr">
        <is>
          <t>hpo</t>
        </is>
      </c>
      <c r="O308" s="3" t="n">
        <v>0</v>
      </c>
    </row>
    <row r="309">
      <c r="A309" s="3" t="n">
        <v>307</v>
      </c>
      <c r="B309" s="4" t="n">
        <v>0.03275252506136894</v>
      </c>
      <c r="C309" s="4" t="n">
        <v>1.07073187828064</v>
      </c>
      <c r="D309" s="4" t="n">
        <v>0.9705724120140076</v>
      </c>
      <c r="E309" s="3" t="n">
        <v>1</v>
      </c>
      <c r="F309" s="4" t="n">
        <v>0.738</v>
      </c>
      <c r="G309" s="4" t="n">
        <v>0.755</v>
      </c>
      <c r="H309" s="4" t="n">
        <v>1e-05</v>
      </c>
      <c r="I309" s="4" t="n">
        <v>0.77</v>
      </c>
      <c r="J309" s="4" t="n">
        <v>0.792</v>
      </c>
      <c r="K309" s="3" t="n">
        <v>27</v>
      </c>
      <c r="L309" s="3" t="inlineStr">
        <is>
          <t>Accuracy</t>
        </is>
      </c>
      <c r="M309" s="3" t="inlineStr">
        <is>
          <t>higher</t>
        </is>
      </c>
      <c r="N309" s="3" t="inlineStr">
        <is>
          <t>hpo</t>
        </is>
      </c>
      <c r="O309" s="3" t="n">
        <v>0</v>
      </c>
    </row>
    <row r="310">
      <c r="A310" s="3" t="n">
        <v>308</v>
      </c>
      <c r="B310" s="4" t="n">
        <v>0.04915977641940117</v>
      </c>
      <c r="C310" s="4" t="n">
        <v>1.070809721946716</v>
      </c>
      <c r="D310" s="4" t="n">
        <v>0.9706277847290039</v>
      </c>
      <c r="E310" s="3" t="n">
        <v>1</v>
      </c>
      <c r="F310" s="4" t="n">
        <v>0.738</v>
      </c>
      <c r="G310" s="4" t="n">
        <v>0.755</v>
      </c>
      <c r="H310" s="4" t="n">
        <v>1e-05</v>
      </c>
      <c r="I310" s="4" t="n">
        <v>0.77</v>
      </c>
      <c r="J310" s="4" t="n">
        <v>0.792</v>
      </c>
      <c r="K310" s="3" t="n">
        <v>27</v>
      </c>
      <c r="L310" s="3" t="inlineStr">
        <is>
          <t>Accuracy</t>
        </is>
      </c>
      <c r="M310" s="3" t="inlineStr">
        <is>
          <t>higher</t>
        </is>
      </c>
      <c r="N310" s="3" t="inlineStr">
        <is>
          <t>hpo</t>
        </is>
      </c>
      <c r="O310" s="3" t="n">
        <v>0</v>
      </c>
    </row>
    <row r="311">
      <c r="A311" s="3" t="n">
        <v>309</v>
      </c>
      <c r="B311" s="4" t="n">
        <v>0.03770153969526291</v>
      </c>
      <c r="C311" s="4" t="n">
        <v>1.070853352546692</v>
      </c>
      <c r="D311" s="4" t="n">
        <v>0.9706796407699585</v>
      </c>
      <c r="E311" s="3" t="n">
        <v>1</v>
      </c>
      <c r="F311" s="4" t="n">
        <v>0.738</v>
      </c>
      <c r="G311" s="4" t="n">
        <v>0.755</v>
      </c>
      <c r="H311" s="4" t="n">
        <v>1e-05</v>
      </c>
      <c r="I311" s="4" t="n">
        <v>0.77</v>
      </c>
      <c r="J311" s="4" t="n">
        <v>0.792</v>
      </c>
      <c r="K311" s="3" t="n">
        <v>27</v>
      </c>
      <c r="L311" s="3" t="inlineStr">
        <is>
          <t>Accuracy</t>
        </is>
      </c>
      <c r="M311" s="3" t="inlineStr">
        <is>
          <t>higher</t>
        </is>
      </c>
      <c r="N311" s="3" t="inlineStr">
        <is>
          <t>hpo</t>
        </is>
      </c>
      <c r="O311" s="3" t="n">
        <v>0</v>
      </c>
    </row>
    <row r="312">
      <c r="A312" s="3" t="n">
        <v>310</v>
      </c>
      <c r="B312" s="4" t="n">
        <v>0.04625312238931656</v>
      </c>
      <c r="C312" s="4" t="n">
        <v>1.07084858417511</v>
      </c>
      <c r="D312" s="4" t="n">
        <v>0.9706962108612061</v>
      </c>
      <c r="E312" s="3" t="n">
        <v>1</v>
      </c>
      <c r="F312" s="4" t="n">
        <v>0.738</v>
      </c>
      <c r="G312" s="4" t="n">
        <v>0.755</v>
      </c>
      <c r="H312" s="4" t="n">
        <v>1e-05</v>
      </c>
      <c r="I312" s="4" t="n">
        <v>0.77</v>
      </c>
      <c r="J312" s="4" t="n">
        <v>0.792</v>
      </c>
      <c r="K312" s="3" t="n">
        <v>27</v>
      </c>
      <c r="L312" s="3" t="inlineStr">
        <is>
          <t>Accuracy</t>
        </is>
      </c>
      <c r="M312" s="3" t="inlineStr">
        <is>
          <t>higher</t>
        </is>
      </c>
      <c r="N312" s="3" t="inlineStr">
        <is>
          <t>hpo</t>
        </is>
      </c>
      <c r="O312" s="3" t="n">
        <v>0</v>
      </c>
    </row>
    <row r="313">
      <c r="A313" s="3" t="n">
        <v>311</v>
      </c>
      <c r="B313" s="4" t="n">
        <v>0.03951545804738998</v>
      </c>
      <c r="C313" s="4" t="n">
        <v>1.070889949798584</v>
      </c>
      <c r="D313" s="4" t="n">
        <v>0.9707270264625549</v>
      </c>
      <c r="E313" s="3" t="n">
        <v>1</v>
      </c>
      <c r="F313" s="4" t="n">
        <v>0.738</v>
      </c>
      <c r="G313" s="4" t="n">
        <v>0.755</v>
      </c>
      <c r="H313" s="4" t="n">
        <v>1e-05</v>
      </c>
      <c r="I313" s="4" t="n">
        <v>0.77</v>
      </c>
      <c r="J313" s="4" t="n">
        <v>0.792</v>
      </c>
      <c r="K313" s="3" t="n">
        <v>27</v>
      </c>
      <c r="L313" s="3" t="inlineStr">
        <is>
          <t>Accuracy</t>
        </is>
      </c>
      <c r="M313" s="3" t="inlineStr">
        <is>
          <t>higher</t>
        </is>
      </c>
      <c r="N313" s="3" t="inlineStr">
        <is>
          <t>hpo</t>
        </is>
      </c>
      <c r="O313" s="3" t="n">
        <v>0</v>
      </c>
    </row>
    <row r="314">
      <c r="A314" s="3" t="n">
        <v>312</v>
      </c>
      <c r="B314" s="4" t="n">
        <v>0.03361837565898895</v>
      </c>
      <c r="C314" s="4" t="n">
        <v>1.070889353752136</v>
      </c>
      <c r="D314" s="4" t="n">
        <v>0.9707071781158447</v>
      </c>
      <c r="E314" s="3" t="n">
        <v>1</v>
      </c>
      <c r="F314" s="4" t="n">
        <v>0.738</v>
      </c>
      <c r="G314" s="4" t="n">
        <v>0.755</v>
      </c>
      <c r="H314" s="4" t="n">
        <v>1e-05</v>
      </c>
      <c r="I314" s="4" t="n">
        <v>0.77</v>
      </c>
      <c r="J314" s="4" t="n">
        <v>0.792</v>
      </c>
      <c r="K314" s="3" t="n">
        <v>27</v>
      </c>
      <c r="L314" s="3" t="inlineStr">
        <is>
          <t>Accuracy</t>
        </is>
      </c>
      <c r="M314" s="3" t="inlineStr">
        <is>
          <t>higher</t>
        </is>
      </c>
      <c r="N314" s="3" t="inlineStr">
        <is>
          <t>hpo</t>
        </is>
      </c>
      <c r="O314" s="3" t="n">
        <v>0</v>
      </c>
    </row>
    <row r="315">
      <c r="A315" s="3" t="n">
        <v>313</v>
      </c>
      <c r="B315" s="4" t="n">
        <v>0.04824143648147583</v>
      </c>
      <c r="C315" s="4" t="n">
        <v>1.07096540927887</v>
      </c>
      <c r="D315" s="4" t="n">
        <v>0.9707419276237488</v>
      </c>
      <c r="E315" s="3" t="n">
        <v>1</v>
      </c>
      <c r="F315" s="4" t="n">
        <v>0.738</v>
      </c>
      <c r="G315" s="4" t="n">
        <v>0.755</v>
      </c>
      <c r="H315" s="4" t="n">
        <v>1e-05</v>
      </c>
      <c r="I315" s="4" t="n">
        <v>0.77</v>
      </c>
      <c r="J315" s="4" t="n">
        <v>0.792</v>
      </c>
      <c r="K315" s="3" t="n">
        <v>27</v>
      </c>
      <c r="L315" s="3" t="inlineStr">
        <is>
          <t>Accuracy</t>
        </is>
      </c>
      <c r="M315" s="3" t="inlineStr">
        <is>
          <t>higher</t>
        </is>
      </c>
      <c r="N315" s="3" t="inlineStr">
        <is>
          <t>hpo</t>
        </is>
      </c>
      <c r="O315" s="3" t="n">
        <v>0</v>
      </c>
    </row>
    <row r="316">
      <c r="A316" s="3" t="n">
        <v>314</v>
      </c>
      <c r="B316" s="4" t="n">
        <v>0.03718604519963264</v>
      </c>
      <c r="C316" s="4" t="n">
        <v>1.071008324623108</v>
      </c>
      <c r="D316" s="4" t="n">
        <v>0.9707692861557007</v>
      </c>
      <c r="E316" s="3" t="n">
        <v>1</v>
      </c>
      <c r="F316" s="4" t="n">
        <v>0.738</v>
      </c>
      <c r="G316" s="4" t="n">
        <v>0.755</v>
      </c>
      <c r="H316" s="4" t="n">
        <v>1e-05</v>
      </c>
      <c r="I316" s="4" t="n">
        <v>0.77</v>
      </c>
      <c r="J316" s="4" t="n">
        <v>0.792</v>
      </c>
      <c r="K316" s="3" t="n">
        <v>27</v>
      </c>
      <c r="L316" s="3" t="inlineStr">
        <is>
          <t>Accuracy</t>
        </is>
      </c>
      <c r="M316" s="3" t="inlineStr">
        <is>
          <t>higher</t>
        </is>
      </c>
      <c r="N316" s="3" t="inlineStr">
        <is>
          <t>hpo</t>
        </is>
      </c>
      <c r="O316" s="3" t="n">
        <v>0</v>
      </c>
    </row>
    <row r="317">
      <c r="A317" s="3" t="n">
        <v>315</v>
      </c>
      <c r="B317" s="4" t="n">
        <v>0.06793444603681564</v>
      </c>
      <c r="C317" s="4" t="n">
        <v>1.071105718612671</v>
      </c>
      <c r="D317" s="4" t="n">
        <v>0.9708465337753296</v>
      </c>
      <c r="E317" s="3" t="n">
        <v>1</v>
      </c>
      <c r="F317" s="4" t="n">
        <v>0.738</v>
      </c>
      <c r="G317" s="4" t="n">
        <v>0.755</v>
      </c>
      <c r="H317" s="4" t="n">
        <v>1e-05</v>
      </c>
      <c r="I317" s="4" t="n">
        <v>0.77</v>
      </c>
      <c r="J317" s="4" t="n">
        <v>0.792</v>
      </c>
      <c r="K317" s="3" t="n">
        <v>27</v>
      </c>
      <c r="L317" s="3" t="inlineStr">
        <is>
          <t>Accuracy</t>
        </is>
      </c>
      <c r="M317" s="3" t="inlineStr">
        <is>
          <t>higher</t>
        </is>
      </c>
      <c r="N317" s="3" t="inlineStr">
        <is>
          <t>hpo</t>
        </is>
      </c>
      <c r="O317" s="3" t="n">
        <v>0</v>
      </c>
    </row>
    <row r="318">
      <c r="A318" s="3" t="n">
        <v>316</v>
      </c>
      <c r="B318" s="4" t="n">
        <v>0.06696143746376038</v>
      </c>
      <c r="C318" s="4" t="n">
        <v>1.071234822273254</v>
      </c>
      <c r="D318" s="4" t="n">
        <v>0.9709318876266479</v>
      </c>
      <c r="E318" s="3" t="n">
        <v>1</v>
      </c>
      <c r="F318" s="4" t="n">
        <v>0.738</v>
      </c>
      <c r="G318" s="4" t="n">
        <v>0.755</v>
      </c>
      <c r="H318" s="4" t="n">
        <v>1e-05</v>
      </c>
      <c r="I318" s="4" t="n">
        <v>0.77</v>
      </c>
      <c r="J318" s="4" t="n">
        <v>0.792</v>
      </c>
      <c r="K318" s="3" t="n">
        <v>27</v>
      </c>
      <c r="L318" s="3" t="inlineStr">
        <is>
          <t>Accuracy</t>
        </is>
      </c>
      <c r="M318" s="3" t="inlineStr">
        <is>
          <t>higher</t>
        </is>
      </c>
      <c r="N318" s="3" t="inlineStr">
        <is>
          <t>hpo</t>
        </is>
      </c>
      <c r="O318" s="3" t="n">
        <v>0</v>
      </c>
    </row>
    <row r="319">
      <c r="A319" s="3" t="n">
        <v>317</v>
      </c>
      <c r="B319" s="4" t="n">
        <v>0.04548404738306999</v>
      </c>
      <c r="C319" s="4" t="n">
        <v>1.071276068687439</v>
      </c>
      <c r="D319" s="4" t="n">
        <v>0.9709394574165344</v>
      </c>
      <c r="E319" s="3" t="n">
        <v>1</v>
      </c>
      <c r="F319" s="4" t="n">
        <v>0.738</v>
      </c>
      <c r="G319" s="4" t="n">
        <v>0.755</v>
      </c>
      <c r="H319" s="4" t="n">
        <v>1e-05</v>
      </c>
      <c r="I319" s="4" t="n">
        <v>0.77</v>
      </c>
      <c r="J319" s="4" t="n">
        <v>0.792</v>
      </c>
      <c r="K319" s="3" t="n">
        <v>27</v>
      </c>
      <c r="L319" s="3" t="inlineStr">
        <is>
          <t>Accuracy</t>
        </is>
      </c>
      <c r="M319" s="3" t="inlineStr">
        <is>
          <t>higher</t>
        </is>
      </c>
      <c r="N319" s="3" t="inlineStr">
        <is>
          <t>hpo</t>
        </is>
      </c>
      <c r="O319" s="3" t="n">
        <v>0</v>
      </c>
    </row>
    <row r="320">
      <c r="A320" s="3" t="n">
        <v>318</v>
      </c>
      <c r="B320" s="4" t="n">
        <v>0.05959873273968697</v>
      </c>
      <c r="C320" s="4" t="n">
        <v>1.071237802505493</v>
      </c>
      <c r="D320" s="4" t="n">
        <v>0.9708890318870544</v>
      </c>
      <c r="E320" s="3" t="n">
        <v>1</v>
      </c>
      <c r="F320" s="4" t="n">
        <v>0.738</v>
      </c>
      <c r="G320" s="4" t="n">
        <v>0.755</v>
      </c>
      <c r="H320" s="4" t="n">
        <v>1e-05</v>
      </c>
      <c r="I320" s="4" t="n">
        <v>0.77</v>
      </c>
      <c r="J320" s="4" t="n">
        <v>0.792</v>
      </c>
      <c r="K320" s="3" t="n">
        <v>27</v>
      </c>
      <c r="L320" s="3" t="inlineStr">
        <is>
          <t>Accuracy</t>
        </is>
      </c>
      <c r="M320" s="3" t="inlineStr">
        <is>
          <t>higher</t>
        </is>
      </c>
      <c r="N320" s="3" t="inlineStr">
        <is>
          <t>hpo</t>
        </is>
      </c>
      <c r="O320" s="3" t="n">
        <v>0</v>
      </c>
    </row>
    <row r="321">
      <c r="A321" s="3" t="n">
        <v>319</v>
      </c>
      <c r="B321" s="4" t="n">
        <v>0.02645606361329556</v>
      </c>
      <c r="C321" s="4" t="n">
        <v>1.071268558502197</v>
      </c>
      <c r="D321" s="4" t="n">
        <v>0.9708887934684753</v>
      </c>
      <c r="E321" s="3" t="n">
        <v>1</v>
      </c>
      <c r="F321" s="4" t="n">
        <v>0.738</v>
      </c>
      <c r="G321" s="4" t="n">
        <v>0.755</v>
      </c>
      <c r="H321" s="4" t="n">
        <v>1e-05</v>
      </c>
      <c r="I321" s="4" t="n">
        <v>0.77</v>
      </c>
      <c r="J321" s="4" t="n">
        <v>0.792</v>
      </c>
      <c r="K321" s="3" t="n">
        <v>27</v>
      </c>
      <c r="L321" s="3" t="inlineStr">
        <is>
          <t>Accuracy</t>
        </is>
      </c>
      <c r="M321" s="3" t="inlineStr">
        <is>
          <t>higher</t>
        </is>
      </c>
      <c r="N321" s="3" t="inlineStr">
        <is>
          <t>hpo</t>
        </is>
      </c>
      <c r="O321" s="3" t="n">
        <v>0</v>
      </c>
    </row>
    <row r="322">
      <c r="A322" s="3" t="n">
        <v>320</v>
      </c>
      <c r="B322" s="4" t="n">
        <v>0.02969328686594963</v>
      </c>
      <c r="C322" s="4" t="n">
        <v>1.071378827095032</v>
      </c>
      <c r="D322" s="4" t="n">
        <v>0.9709591269493103</v>
      </c>
      <c r="E322" s="3" t="n">
        <v>1</v>
      </c>
      <c r="F322" s="4" t="n">
        <v>0.738</v>
      </c>
      <c r="G322" s="4" t="n">
        <v>0.754</v>
      </c>
      <c r="H322" s="4" t="n">
        <v>1e-05</v>
      </c>
      <c r="I322" s="4" t="n">
        <v>0.77</v>
      </c>
      <c r="J322" s="4" t="n">
        <v>0.792</v>
      </c>
      <c r="K322" s="3" t="n">
        <v>27</v>
      </c>
      <c r="L322" s="3" t="inlineStr">
        <is>
          <t>Accuracy</t>
        </is>
      </c>
      <c r="M322" s="3" t="inlineStr">
        <is>
          <t>higher</t>
        </is>
      </c>
      <c r="N322" s="3" t="inlineStr">
        <is>
          <t>hpo</t>
        </is>
      </c>
      <c r="O322" s="3" t="n">
        <v>0</v>
      </c>
    </row>
    <row r="323">
      <c r="A323" s="3" t="n">
        <v>321</v>
      </c>
      <c r="B323" s="4" t="n">
        <v>0.06376824527978897</v>
      </c>
      <c r="C323" s="4" t="n">
        <v>1.071625232696533</v>
      </c>
      <c r="D323" s="4" t="n">
        <v>0.97119140625</v>
      </c>
      <c r="E323" s="3" t="n">
        <v>1</v>
      </c>
      <c r="F323" s="4" t="n">
        <v>0.738</v>
      </c>
      <c r="G323" s="4" t="n">
        <v>0.754</v>
      </c>
      <c r="H323" s="4" t="n">
        <v>1e-05</v>
      </c>
      <c r="I323" s="4" t="n">
        <v>0.77</v>
      </c>
      <c r="J323" s="4" t="n">
        <v>0.792</v>
      </c>
      <c r="K323" s="3" t="n">
        <v>27</v>
      </c>
      <c r="L323" s="3" t="inlineStr">
        <is>
          <t>Accuracy</t>
        </is>
      </c>
      <c r="M323" s="3" t="inlineStr">
        <is>
          <t>higher</t>
        </is>
      </c>
      <c r="N323" s="3" t="inlineStr">
        <is>
          <t>hpo</t>
        </is>
      </c>
      <c r="O323" s="3" t="n">
        <v>0</v>
      </c>
    </row>
    <row r="324">
      <c r="A324" s="3" t="n">
        <v>322</v>
      </c>
      <c r="B324" s="4" t="n">
        <v>0.08263609558343887</v>
      </c>
      <c r="C324" s="4" t="n">
        <v>1.071916937828064</v>
      </c>
      <c r="D324" s="4" t="n">
        <v>0.971478283405304</v>
      </c>
      <c r="E324" s="3" t="n">
        <v>1</v>
      </c>
      <c r="F324" s="4" t="n">
        <v>0.738</v>
      </c>
      <c r="G324" s="4" t="n">
        <v>0.754</v>
      </c>
      <c r="H324" s="4" t="n">
        <v>1e-05</v>
      </c>
      <c r="I324" s="4" t="n">
        <v>0.77</v>
      </c>
      <c r="J324" s="4" t="n">
        <v>0.792</v>
      </c>
      <c r="K324" s="3" t="n">
        <v>27</v>
      </c>
      <c r="L324" s="3" t="inlineStr">
        <is>
          <t>Accuracy</t>
        </is>
      </c>
      <c r="M324" s="3" t="inlineStr">
        <is>
          <t>higher</t>
        </is>
      </c>
      <c r="N324" s="3" t="inlineStr">
        <is>
          <t>hpo</t>
        </is>
      </c>
      <c r="O324" s="3" t="n">
        <v>0</v>
      </c>
    </row>
    <row r="325">
      <c r="A325" s="3" t="n">
        <v>323</v>
      </c>
      <c r="B325" s="4" t="n">
        <v>0.05691203102469444</v>
      </c>
      <c r="C325" s="4" t="n">
        <v>1.072188138961792</v>
      </c>
      <c r="D325" s="4" t="n">
        <v>0.9717603921890259</v>
      </c>
      <c r="E325" s="3" t="n">
        <v>1</v>
      </c>
      <c r="F325" s="4" t="n">
        <v>0.738</v>
      </c>
      <c r="G325" s="4" t="n">
        <v>0.754</v>
      </c>
      <c r="H325" s="4" t="n">
        <v>1e-05</v>
      </c>
      <c r="I325" s="4" t="n">
        <v>0.77</v>
      </c>
      <c r="J325" s="4" t="n">
        <v>0.792</v>
      </c>
      <c r="K325" s="3" t="n">
        <v>27</v>
      </c>
      <c r="L325" s="3" t="inlineStr">
        <is>
          <t>Accuracy</t>
        </is>
      </c>
      <c r="M325" s="3" t="inlineStr">
        <is>
          <t>higher</t>
        </is>
      </c>
      <c r="N325" s="3" t="inlineStr">
        <is>
          <t>hpo</t>
        </is>
      </c>
      <c r="O325" s="3" t="n">
        <v>0</v>
      </c>
    </row>
    <row r="326">
      <c r="A326" s="3" t="n">
        <v>324</v>
      </c>
      <c r="B326" s="4" t="n">
        <v>0.02243568375706673</v>
      </c>
      <c r="C326" s="4" t="n">
        <v>1.072428107261658</v>
      </c>
      <c r="D326" s="4" t="n">
        <v>0.9720195531845093</v>
      </c>
      <c r="E326" s="3" t="n">
        <v>1</v>
      </c>
      <c r="F326" s="4" t="n">
        <v>0.738</v>
      </c>
      <c r="G326" s="4" t="n">
        <v>0.754</v>
      </c>
      <c r="H326" s="4" t="n">
        <v>1e-05</v>
      </c>
      <c r="I326" s="4" t="n">
        <v>0.77</v>
      </c>
      <c r="J326" s="4" t="n">
        <v>0.792</v>
      </c>
      <c r="K326" s="3" t="n">
        <v>27</v>
      </c>
      <c r="L326" s="3" t="inlineStr">
        <is>
          <t>Accuracy</t>
        </is>
      </c>
      <c r="M326" s="3" t="inlineStr">
        <is>
          <t>higher</t>
        </is>
      </c>
      <c r="N326" s="3" t="inlineStr">
        <is>
          <t>hpo</t>
        </is>
      </c>
      <c r="O326" s="3" t="n">
        <v>0</v>
      </c>
    </row>
    <row r="327">
      <c r="A327" s="3" t="n">
        <v>325</v>
      </c>
      <c r="B327" s="4" t="n">
        <v>0.02795410715043545</v>
      </c>
      <c r="C327" s="4" t="n">
        <v>1.072617888450623</v>
      </c>
      <c r="D327" s="4" t="n">
        <v>0.9722409844398499</v>
      </c>
      <c r="E327" s="3" t="n">
        <v>1</v>
      </c>
      <c r="F327" s="4" t="n">
        <v>0.738</v>
      </c>
      <c r="G327" s="4" t="n">
        <v>0.754</v>
      </c>
      <c r="H327" s="4" t="n">
        <v>1e-05</v>
      </c>
      <c r="I327" s="4" t="n">
        <v>0.77</v>
      </c>
      <c r="J327" s="4" t="n">
        <v>0.792</v>
      </c>
      <c r="K327" s="3" t="n">
        <v>27</v>
      </c>
      <c r="L327" s="3" t="inlineStr">
        <is>
          <t>Accuracy</t>
        </is>
      </c>
      <c r="M327" s="3" t="inlineStr">
        <is>
          <t>higher</t>
        </is>
      </c>
      <c r="N327" s="3" t="inlineStr">
        <is>
          <t>hpo</t>
        </is>
      </c>
      <c r="O327" s="3" t="n">
        <v>0</v>
      </c>
    </row>
    <row r="328">
      <c r="A328" s="3" t="n">
        <v>326</v>
      </c>
      <c r="B328" s="4" t="n">
        <v>0.0556182973086834</v>
      </c>
      <c r="C328" s="4" t="n">
        <v>1.07274603843689</v>
      </c>
      <c r="D328" s="4" t="n">
        <v>0.972431480884552</v>
      </c>
      <c r="E328" s="3" t="n">
        <v>1</v>
      </c>
      <c r="F328" s="4" t="n">
        <v>0.738</v>
      </c>
      <c r="G328" s="4" t="n">
        <v>0.754</v>
      </c>
      <c r="H328" s="4" t="n">
        <v>1e-05</v>
      </c>
      <c r="I328" s="4" t="n">
        <v>0.77</v>
      </c>
      <c r="J328" s="4" t="n">
        <v>0.792</v>
      </c>
      <c r="K328" s="3" t="n">
        <v>27</v>
      </c>
      <c r="L328" s="3" t="inlineStr">
        <is>
          <t>Accuracy</t>
        </is>
      </c>
      <c r="M328" s="3" t="inlineStr">
        <is>
          <t>higher</t>
        </is>
      </c>
      <c r="N328" s="3" t="inlineStr">
        <is>
          <t>hpo</t>
        </is>
      </c>
      <c r="O328" s="3" t="n">
        <v>0</v>
      </c>
    </row>
    <row r="329">
      <c r="A329" s="3" t="n">
        <v>327</v>
      </c>
      <c r="B329" s="4" t="n">
        <v>0.0430806390941143</v>
      </c>
      <c r="C329" s="4" t="n">
        <v>1.072899699211121</v>
      </c>
      <c r="D329" s="4" t="n">
        <v>0.9726241230964661</v>
      </c>
      <c r="E329" s="3" t="n">
        <v>1</v>
      </c>
      <c r="F329" s="4" t="n">
        <v>0.738</v>
      </c>
      <c r="G329" s="4" t="n">
        <v>0.754</v>
      </c>
      <c r="H329" s="4" t="n">
        <v>1e-05</v>
      </c>
      <c r="I329" s="4" t="n">
        <v>0.77</v>
      </c>
      <c r="J329" s="4" t="n">
        <v>0.792</v>
      </c>
      <c r="K329" s="3" t="n">
        <v>27</v>
      </c>
      <c r="L329" s="3" t="inlineStr">
        <is>
          <t>Accuracy</t>
        </is>
      </c>
      <c r="M329" s="3" t="inlineStr">
        <is>
          <t>higher</t>
        </is>
      </c>
      <c r="N329" s="3" t="inlineStr">
        <is>
          <t>hpo</t>
        </is>
      </c>
      <c r="O329" s="3" t="n">
        <v>0</v>
      </c>
    </row>
    <row r="330">
      <c r="A330" s="3" t="n">
        <v>328</v>
      </c>
      <c r="B330" s="4" t="n">
        <v>0.02448398433625698</v>
      </c>
      <c r="C330" s="4" t="n">
        <v>1.073088526725769</v>
      </c>
      <c r="D330" s="4" t="n">
        <v>0.9728514552116394</v>
      </c>
      <c r="E330" s="3" t="n">
        <v>1</v>
      </c>
      <c r="F330" s="4" t="n">
        <v>0.736</v>
      </c>
      <c r="G330" s="4" t="n">
        <v>0.754</v>
      </c>
      <c r="H330" s="4" t="n">
        <v>1e-05</v>
      </c>
      <c r="I330" s="4" t="n">
        <v>0.77</v>
      </c>
      <c r="J330" s="4" t="n">
        <v>0.792</v>
      </c>
      <c r="K330" s="3" t="n">
        <v>27</v>
      </c>
      <c r="L330" s="3" t="inlineStr">
        <is>
          <t>Accuracy</t>
        </is>
      </c>
      <c r="M330" s="3" t="inlineStr">
        <is>
          <t>higher</t>
        </is>
      </c>
      <c r="N330" s="3" t="inlineStr">
        <is>
          <t>hpo</t>
        </is>
      </c>
      <c r="O330" s="3" t="n">
        <v>0</v>
      </c>
    </row>
    <row r="331">
      <c r="A331" s="3" t="n">
        <v>329</v>
      </c>
      <c r="B331" s="4" t="n">
        <v>0.04317907243967056</v>
      </c>
      <c r="C331" s="4" t="n">
        <v>1.073319911956787</v>
      </c>
      <c r="D331" s="4" t="n">
        <v>0.9731193780899048</v>
      </c>
      <c r="E331" s="3" t="n">
        <v>1</v>
      </c>
      <c r="F331" s="4" t="n">
        <v>0.736</v>
      </c>
      <c r="G331" s="4" t="n">
        <v>0.754</v>
      </c>
      <c r="H331" s="4" t="n">
        <v>1e-05</v>
      </c>
      <c r="I331" s="4" t="n">
        <v>0.77</v>
      </c>
      <c r="J331" s="4" t="n">
        <v>0.792</v>
      </c>
      <c r="K331" s="3" t="n">
        <v>27</v>
      </c>
      <c r="L331" s="3" t="inlineStr">
        <is>
          <t>Accuracy</t>
        </is>
      </c>
      <c r="M331" s="3" t="inlineStr">
        <is>
          <t>higher</t>
        </is>
      </c>
      <c r="N331" s="3" t="inlineStr">
        <is>
          <t>hpo</t>
        </is>
      </c>
      <c r="O331" s="3" t="n">
        <v>0</v>
      </c>
    </row>
    <row r="332">
      <c r="A332" s="3" t="n">
        <v>330</v>
      </c>
      <c r="B332" s="4" t="n">
        <v>0.03433410078287125</v>
      </c>
      <c r="C332" s="4" t="n">
        <v>1.073537111282349</v>
      </c>
      <c r="D332" s="4" t="n">
        <v>0.9733598232269287</v>
      </c>
      <c r="E332" s="3" t="n">
        <v>1</v>
      </c>
      <c r="F332" s="4" t="n">
        <v>0.736</v>
      </c>
      <c r="G332" s="4" t="n">
        <v>0.754</v>
      </c>
      <c r="H332" s="4" t="n">
        <v>1e-05</v>
      </c>
      <c r="I332" s="4" t="n">
        <v>0.77</v>
      </c>
      <c r="J332" s="4" t="n">
        <v>0.792</v>
      </c>
      <c r="K332" s="3" t="n">
        <v>27</v>
      </c>
      <c r="L332" s="3" t="inlineStr">
        <is>
          <t>Accuracy</t>
        </is>
      </c>
      <c r="M332" s="3" t="inlineStr">
        <is>
          <t>higher</t>
        </is>
      </c>
      <c r="N332" s="3" t="inlineStr">
        <is>
          <t>hpo</t>
        </is>
      </c>
      <c r="O332" s="3" t="n">
        <v>0</v>
      </c>
    </row>
    <row r="333">
      <c r="A333" s="3" t="n">
        <v>331</v>
      </c>
      <c r="B333" s="4" t="n">
        <v>0.05379346758127213</v>
      </c>
      <c r="C333" s="4" t="n">
        <v>1.07349169254303</v>
      </c>
      <c r="D333" s="4" t="n">
        <v>0.9733503460884094</v>
      </c>
      <c r="E333" s="3" t="n">
        <v>1</v>
      </c>
      <c r="F333" s="4" t="n">
        <v>0.736</v>
      </c>
      <c r="G333" s="4" t="n">
        <v>0.754</v>
      </c>
      <c r="H333" s="4" t="n">
        <v>1e-05</v>
      </c>
      <c r="I333" s="4" t="n">
        <v>0.77</v>
      </c>
      <c r="J333" s="4" t="n">
        <v>0.792</v>
      </c>
      <c r="K333" s="3" t="n">
        <v>27</v>
      </c>
      <c r="L333" s="3" t="inlineStr">
        <is>
          <t>Accuracy</t>
        </is>
      </c>
      <c r="M333" s="3" t="inlineStr">
        <is>
          <t>higher</t>
        </is>
      </c>
      <c r="N333" s="3" t="inlineStr">
        <is>
          <t>hpo</t>
        </is>
      </c>
      <c r="O333" s="3" t="n">
        <v>0</v>
      </c>
    </row>
    <row r="334">
      <c r="A334" s="3" t="n">
        <v>332</v>
      </c>
      <c r="B334" s="4" t="n">
        <v>0.03039035201072693</v>
      </c>
      <c r="C334" s="4" t="n">
        <v>1.073476552963257</v>
      </c>
      <c r="D334" s="4" t="n">
        <v>0.9733791351318359</v>
      </c>
      <c r="E334" s="3" t="n">
        <v>1</v>
      </c>
      <c r="F334" s="4" t="n">
        <v>0.736</v>
      </c>
      <c r="G334" s="4" t="n">
        <v>0.753</v>
      </c>
      <c r="H334" s="4" t="n">
        <v>1e-05</v>
      </c>
      <c r="I334" s="4" t="n">
        <v>0.77</v>
      </c>
      <c r="J334" s="4" t="n">
        <v>0.792</v>
      </c>
      <c r="K334" s="3" t="n">
        <v>27</v>
      </c>
      <c r="L334" s="3" t="inlineStr">
        <is>
          <t>Accuracy</t>
        </is>
      </c>
      <c r="M334" s="3" t="inlineStr">
        <is>
          <t>higher</t>
        </is>
      </c>
      <c r="N334" s="3" t="inlineStr">
        <is>
          <t>hpo</t>
        </is>
      </c>
      <c r="O334" s="3" t="n">
        <v>0</v>
      </c>
    </row>
    <row r="335">
      <c r="A335" s="3" t="n">
        <v>333</v>
      </c>
      <c r="B335" s="4" t="n">
        <v>0.02871245704591274</v>
      </c>
      <c r="C335" s="4" t="n">
        <v>1.073381066322327</v>
      </c>
      <c r="D335" s="4" t="n">
        <v>0.9733593463897705</v>
      </c>
      <c r="E335" s="3" t="n">
        <v>1</v>
      </c>
      <c r="F335" s="4" t="n">
        <v>0.736</v>
      </c>
      <c r="G335" s="4" t="n">
        <v>0.753</v>
      </c>
      <c r="H335" s="4" t="n">
        <v>1e-05</v>
      </c>
      <c r="I335" s="4" t="n">
        <v>0.77</v>
      </c>
      <c r="J335" s="4" t="n">
        <v>0.792</v>
      </c>
      <c r="K335" s="3" t="n">
        <v>27</v>
      </c>
      <c r="L335" s="3" t="inlineStr">
        <is>
          <t>Accuracy</t>
        </is>
      </c>
      <c r="M335" s="3" t="inlineStr">
        <is>
          <t>higher</t>
        </is>
      </c>
      <c r="N335" s="3" t="inlineStr">
        <is>
          <t>hpo</t>
        </is>
      </c>
      <c r="O335" s="3" t="n">
        <v>0</v>
      </c>
    </row>
    <row r="336">
      <c r="A336" s="3" t="n">
        <v>334</v>
      </c>
      <c r="B336" s="4" t="n">
        <v>0.03515969589352608</v>
      </c>
      <c r="C336" s="4" t="n">
        <v>1.07326877117157</v>
      </c>
      <c r="D336" s="4" t="n">
        <v>0.9733069539070129</v>
      </c>
      <c r="E336" s="3" t="n">
        <v>1</v>
      </c>
      <c r="F336" s="4" t="n">
        <v>0.736</v>
      </c>
      <c r="G336" s="4" t="n">
        <v>0.753</v>
      </c>
      <c r="H336" s="4" t="n">
        <v>1e-05</v>
      </c>
      <c r="I336" s="4" t="n">
        <v>0.77</v>
      </c>
      <c r="J336" s="4" t="n">
        <v>0.792</v>
      </c>
      <c r="K336" s="3" t="n">
        <v>27</v>
      </c>
      <c r="L336" s="3" t="inlineStr">
        <is>
          <t>Accuracy</t>
        </is>
      </c>
      <c r="M336" s="3" t="inlineStr">
        <is>
          <t>higher</t>
        </is>
      </c>
      <c r="N336" s="3" t="inlineStr">
        <is>
          <t>hpo</t>
        </is>
      </c>
      <c r="O336" s="3" t="n">
        <v>0</v>
      </c>
    </row>
    <row r="337">
      <c r="A337" s="3" t="n">
        <v>335</v>
      </c>
      <c r="B337" s="4" t="n">
        <v>0.05002687126398087</v>
      </c>
      <c r="C337" s="4" t="n">
        <v>1.07316517829895</v>
      </c>
      <c r="D337" s="4" t="n">
        <v>0.9732626080513</v>
      </c>
      <c r="E337" s="3" t="n">
        <v>1</v>
      </c>
      <c r="F337" s="4" t="n">
        <v>0.736</v>
      </c>
      <c r="G337" s="4" t="n">
        <v>0.753</v>
      </c>
      <c r="H337" s="4" t="n">
        <v>1e-05</v>
      </c>
      <c r="I337" s="4" t="n">
        <v>0.77</v>
      </c>
      <c r="J337" s="4" t="n">
        <v>0.792</v>
      </c>
      <c r="K337" s="3" t="n">
        <v>27</v>
      </c>
      <c r="L337" s="3" t="inlineStr">
        <is>
          <t>Accuracy</t>
        </is>
      </c>
      <c r="M337" s="3" t="inlineStr">
        <is>
          <t>higher</t>
        </is>
      </c>
      <c r="N337" s="3" t="inlineStr">
        <is>
          <t>hpo</t>
        </is>
      </c>
      <c r="O337" s="3" t="n">
        <v>0</v>
      </c>
    </row>
    <row r="338">
      <c r="A338" s="3" t="n">
        <v>336</v>
      </c>
      <c r="B338" s="4" t="n">
        <v>0.02569873817265034</v>
      </c>
      <c r="C338" s="4" t="n">
        <v>1.073095679283142</v>
      </c>
      <c r="D338" s="4" t="n">
        <v>0.9732484817504883</v>
      </c>
      <c r="E338" s="3" t="n">
        <v>1</v>
      </c>
      <c r="F338" s="4" t="n">
        <v>0.736</v>
      </c>
      <c r="G338" s="4" t="n">
        <v>0.753</v>
      </c>
      <c r="H338" s="4" t="n">
        <v>1e-05</v>
      </c>
      <c r="I338" s="4" t="n">
        <v>0.77</v>
      </c>
      <c r="J338" s="4" t="n">
        <v>0.792</v>
      </c>
      <c r="K338" s="3" t="n">
        <v>27</v>
      </c>
      <c r="L338" s="3" t="inlineStr">
        <is>
          <t>Accuracy</t>
        </is>
      </c>
      <c r="M338" s="3" t="inlineStr">
        <is>
          <t>higher</t>
        </is>
      </c>
      <c r="N338" s="3" t="inlineStr">
        <is>
          <t>hpo</t>
        </is>
      </c>
      <c r="O338" s="3" t="n">
        <v>0</v>
      </c>
    </row>
    <row r="339">
      <c r="A339" s="3" t="n">
        <v>337</v>
      </c>
      <c r="B339" s="4" t="n">
        <v>0.03763514757156372</v>
      </c>
      <c r="C339" s="4" t="n">
        <v>1.073033332824707</v>
      </c>
      <c r="D339" s="4" t="n">
        <v>0.9732280373573303</v>
      </c>
      <c r="E339" s="3" t="n">
        <v>1</v>
      </c>
      <c r="F339" s="4" t="n">
        <v>0.736</v>
      </c>
      <c r="G339" s="4" t="n">
        <v>0.753</v>
      </c>
      <c r="H339" s="4" t="n">
        <v>1e-05</v>
      </c>
      <c r="I339" s="4" t="n">
        <v>0.77</v>
      </c>
      <c r="J339" s="4" t="n">
        <v>0.792</v>
      </c>
      <c r="K339" s="3" t="n">
        <v>27</v>
      </c>
      <c r="L339" s="3" t="inlineStr">
        <is>
          <t>Accuracy</t>
        </is>
      </c>
      <c r="M339" s="3" t="inlineStr">
        <is>
          <t>higher</t>
        </is>
      </c>
      <c r="N339" s="3" t="inlineStr">
        <is>
          <t>hpo</t>
        </is>
      </c>
      <c r="O339" s="3" t="n">
        <v>0</v>
      </c>
    </row>
    <row r="340">
      <c r="A340" s="3" t="n">
        <v>338</v>
      </c>
      <c r="B340" s="4" t="n">
        <v>0.03967665508389473</v>
      </c>
      <c r="C340" s="4" t="n">
        <v>1.073062539100647</v>
      </c>
      <c r="D340" s="4" t="n">
        <v>0.9732668399810791</v>
      </c>
      <c r="E340" s="3" t="n">
        <v>1</v>
      </c>
      <c r="F340" s="4" t="n">
        <v>0.736</v>
      </c>
      <c r="G340" s="4" t="n">
        <v>0.753</v>
      </c>
      <c r="H340" s="4" t="n">
        <v>1e-05</v>
      </c>
      <c r="I340" s="4" t="n">
        <v>0.77</v>
      </c>
      <c r="J340" s="4" t="n">
        <v>0.792</v>
      </c>
      <c r="K340" s="3" t="n">
        <v>27</v>
      </c>
      <c r="L340" s="3" t="inlineStr">
        <is>
          <t>Accuracy</t>
        </is>
      </c>
      <c r="M340" s="3" t="inlineStr">
        <is>
          <t>higher</t>
        </is>
      </c>
      <c r="N340" s="3" t="inlineStr">
        <is>
          <t>hpo</t>
        </is>
      </c>
      <c r="O340" s="3" t="n">
        <v>0</v>
      </c>
    </row>
    <row r="341">
      <c r="A341" s="3" t="n">
        <v>339</v>
      </c>
      <c r="B341" s="4" t="n">
        <v>0.02368506975471973</v>
      </c>
      <c r="C341" s="4" t="n">
        <v>1.073102831840515</v>
      </c>
      <c r="D341" s="4" t="n">
        <v>0.9733080863952637</v>
      </c>
      <c r="E341" s="3" t="n">
        <v>1</v>
      </c>
      <c r="F341" s="4" t="n">
        <v>0.736</v>
      </c>
      <c r="G341" s="4" t="n">
        <v>0.754</v>
      </c>
      <c r="H341" s="4" t="n">
        <v>1e-05</v>
      </c>
      <c r="I341" s="4" t="n">
        <v>0.77</v>
      </c>
      <c r="J341" s="4" t="n">
        <v>0.792</v>
      </c>
      <c r="K341" s="3" t="n">
        <v>27</v>
      </c>
      <c r="L341" s="3" t="inlineStr">
        <is>
          <t>Accuracy</t>
        </is>
      </c>
      <c r="M341" s="3" t="inlineStr">
        <is>
          <t>higher</t>
        </is>
      </c>
      <c r="N341" s="3" t="inlineStr">
        <is>
          <t>hpo</t>
        </is>
      </c>
      <c r="O341" s="3" t="n">
        <v>0</v>
      </c>
    </row>
    <row r="342">
      <c r="A342" s="3" t="n">
        <v>340</v>
      </c>
      <c r="B342" s="4" t="n">
        <v>0.08458100259304047</v>
      </c>
      <c r="C342" s="4" t="n">
        <v>1.073097705841064</v>
      </c>
      <c r="D342" s="4" t="n">
        <v>0.973288893699646</v>
      </c>
      <c r="E342" s="3" t="n">
        <v>1</v>
      </c>
      <c r="F342" s="4" t="n">
        <v>0.736</v>
      </c>
      <c r="G342" s="4" t="n">
        <v>0.754</v>
      </c>
      <c r="H342" s="4" t="n">
        <v>1e-05</v>
      </c>
      <c r="I342" s="4" t="n">
        <v>0.77</v>
      </c>
      <c r="J342" s="4" t="n">
        <v>0.792</v>
      </c>
      <c r="K342" s="3" t="n">
        <v>27</v>
      </c>
      <c r="L342" s="3" t="inlineStr">
        <is>
          <t>Accuracy</t>
        </is>
      </c>
      <c r="M342" s="3" t="inlineStr">
        <is>
          <t>higher</t>
        </is>
      </c>
      <c r="N342" s="3" t="inlineStr">
        <is>
          <t>hpo</t>
        </is>
      </c>
      <c r="O342" s="3" t="n">
        <v>0</v>
      </c>
    </row>
    <row r="343">
      <c r="A343" s="3" t="n">
        <v>341</v>
      </c>
      <c r="B343" s="4" t="n">
        <v>0.07588279247283936</v>
      </c>
      <c r="C343" s="4" t="n">
        <v>1.073053479194641</v>
      </c>
      <c r="D343" s="4" t="n">
        <v>0.9731898307800293</v>
      </c>
      <c r="E343" s="3" t="n">
        <v>1</v>
      </c>
      <c r="F343" s="4" t="n">
        <v>0.736</v>
      </c>
      <c r="G343" s="4" t="n">
        <v>0.754</v>
      </c>
      <c r="H343" s="4" t="n">
        <v>1e-05</v>
      </c>
      <c r="I343" s="4" t="n">
        <v>0.77</v>
      </c>
      <c r="J343" s="4" t="n">
        <v>0.792</v>
      </c>
      <c r="K343" s="3" t="n">
        <v>27</v>
      </c>
      <c r="L343" s="3" t="inlineStr">
        <is>
          <t>Accuracy</t>
        </is>
      </c>
      <c r="M343" s="3" t="inlineStr">
        <is>
          <t>higher</t>
        </is>
      </c>
      <c r="N343" s="3" t="inlineStr">
        <is>
          <t>hpo</t>
        </is>
      </c>
      <c r="O343" s="3" t="n">
        <v>0</v>
      </c>
    </row>
    <row r="344">
      <c r="A344" s="3" t="n">
        <v>342</v>
      </c>
      <c r="B344" s="4" t="n">
        <v>0.03054275549948215</v>
      </c>
      <c r="C344" s="4" t="n">
        <v>1.073069930076599</v>
      </c>
      <c r="D344" s="4" t="n">
        <v>0.9731453657150269</v>
      </c>
      <c r="E344" s="3" t="n">
        <v>1</v>
      </c>
      <c r="F344" s="4" t="n">
        <v>0.736</v>
      </c>
      <c r="G344" s="4" t="n">
        <v>0.754</v>
      </c>
      <c r="H344" s="4" t="n">
        <v>1e-05</v>
      </c>
      <c r="I344" s="4" t="n">
        <v>0.77</v>
      </c>
      <c r="J344" s="4" t="n">
        <v>0.792</v>
      </c>
      <c r="K344" s="3" t="n">
        <v>27</v>
      </c>
      <c r="L344" s="3" t="inlineStr">
        <is>
          <t>Accuracy</t>
        </is>
      </c>
      <c r="M344" s="3" t="inlineStr">
        <is>
          <t>higher</t>
        </is>
      </c>
      <c r="N344" s="3" t="inlineStr">
        <is>
          <t>hpo</t>
        </is>
      </c>
      <c r="O344" s="3" t="n">
        <v>0</v>
      </c>
    </row>
    <row r="345">
      <c r="A345" s="3" t="n">
        <v>343</v>
      </c>
      <c r="B345" s="4" t="n">
        <v>0.04958410188555717</v>
      </c>
      <c r="C345" s="4" t="n">
        <v>1.072963237762451</v>
      </c>
      <c r="D345" s="4" t="n">
        <v>0.9730103611946106</v>
      </c>
      <c r="E345" s="3" t="n">
        <v>1</v>
      </c>
      <c r="F345" s="4" t="n">
        <v>0.736</v>
      </c>
      <c r="G345" s="4" t="n">
        <v>0.754</v>
      </c>
      <c r="H345" s="4" t="n">
        <v>1e-05</v>
      </c>
      <c r="I345" s="4" t="n">
        <v>0.77</v>
      </c>
      <c r="J345" s="4" t="n">
        <v>0.792</v>
      </c>
      <c r="K345" s="3" t="n">
        <v>27</v>
      </c>
      <c r="L345" s="3" t="inlineStr">
        <is>
          <t>Accuracy</t>
        </is>
      </c>
      <c r="M345" s="3" t="inlineStr">
        <is>
          <t>higher</t>
        </is>
      </c>
      <c r="N345" s="3" t="inlineStr">
        <is>
          <t>hpo</t>
        </is>
      </c>
      <c r="O345" s="3" t="n">
        <v>0</v>
      </c>
    </row>
    <row r="346">
      <c r="A346" s="3" t="n">
        <v>344</v>
      </c>
      <c r="B346" s="4" t="n">
        <v>0.03720017895102501</v>
      </c>
      <c r="C346" s="4" t="n">
        <v>1.072881460189819</v>
      </c>
      <c r="D346" s="4" t="n">
        <v>0.972879946231842</v>
      </c>
      <c r="E346" s="3" t="n">
        <v>1</v>
      </c>
      <c r="F346" s="4" t="n">
        <v>0.736</v>
      </c>
      <c r="G346" s="4" t="n">
        <v>0.754</v>
      </c>
      <c r="H346" s="4" t="n">
        <v>1e-05</v>
      </c>
      <c r="I346" s="4" t="n">
        <v>0.77</v>
      </c>
      <c r="J346" s="4" t="n">
        <v>0.792</v>
      </c>
      <c r="K346" s="3" t="n">
        <v>27</v>
      </c>
      <c r="L346" s="3" t="inlineStr">
        <is>
          <t>Accuracy</t>
        </is>
      </c>
      <c r="M346" s="3" t="inlineStr">
        <is>
          <t>higher</t>
        </is>
      </c>
      <c r="N346" s="3" t="inlineStr">
        <is>
          <t>hpo</t>
        </is>
      </c>
      <c r="O346" s="3" t="n">
        <v>0</v>
      </c>
    </row>
    <row r="347">
      <c r="A347" s="3" t="n">
        <v>345</v>
      </c>
      <c r="B347" s="4" t="n">
        <v>0.04178102314472198</v>
      </c>
      <c r="C347" s="4" t="n">
        <v>1.072772979736328</v>
      </c>
      <c r="D347" s="4" t="n">
        <v>0.9727023839950562</v>
      </c>
      <c r="E347" s="3" t="n">
        <v>1</v>
      </c>
      <c r="F347" s="4" t="n">
        <v>0.736</v>
      </c>
      <c r="G347" s="4" t="n">
        <v>0.754</v>
      </c>
      <c r="H347" s="4" t="n">
        <v>1e-05</v>
      </c>
      <c r="I347" s="4" t="n">
        <v>0.77</v>
      </c>
      <c r="J347" s="4" t="n">
        <v>0.792</v>
      </c>
      <c r="K347" s="3" t="n">
        <v>27</v>
      </c>
      <c r="L347" s="3" t="inlineStr">
        <is>
          <t>Accuracy</t>
        </is>
      </c>
      <c r="M347" s="3" t="inlineStr">
        <is>
          <t>higher</t>
        </is>
      </c>
      <c r="N347" s="3" t="inlineStr">
        <is>
          <t>hpo</t>
        </is>
      </c>
      <c r="O347" s="3" t="n">
        <v>0</v>
      </c>
    </row>
    <row r="348">
      <c r="A348" s="3" t="n">
        <v>346</v>
      </c>
      <c r="B348" s="4" t="n">
        <v>0.03715519607067108</v>
      </c>
      <c r="C348" s="4" t="n">
        <v>1.072654247283936</v>
      </c>
      <c r="D348" s="4" t="n">
        <v>0.972512423992157</v>
      </c>
      <c r="E348" s="3" t="n">
        <v>1</v>
      </c>
      <c r="F348" s="4" t="n">
        <v>0.736</v>
      </c>
      <c r="G348" s="4" t="n">
        <v>0.755</v>
      </c>
      <c r="H348" s="4" t="n">
        <v>1e-05</v>
      </c>
      <c r="I348" s="4" t="n">
        <v>0.77</v>
      </c>
      <c r="J348" s="4" t="n">
        <v>0.792</v>
      </c>
      <c r="K348" s="3" t="n">
        <v>27</v>
      </c>
      <c r="L348" s="3" t="inlineStr">
        <is>
          <t>Accuracy</t>
        </is>
      </c>
      <c r="M348" s="3" t="inlineStr">
        <is>
          <t>higher</t>
        </is>
      </c>
      <c r="N348" s="3" t="inlineStr">
        <is>
          <t>hpo</t>
        </is>
      </c>
      <c r="O348" s="3" t="n">
        <v>0</v>
      </c>
    </row>
    <row r="349">
      <c r="A349" s="3" t="n">
        <v>347</v>
      </c>
      <c r="B349" s="4" t="n">
        <v>0.03404423967003822</v>
      </c>
      <c r="C349" s="4" t="n">
        <v>1.072523355484009</v>
      </c>
      <c r="D349" s="4" t="n">
        <v>0.9723175168037415</v>
      </c>
      <c r="E349" s="3" t="n">
        <v>1</v>
      </c>
      <c r="F349" s="4" t="n">
        <v>0.736</v>
      </c>
      <c r="G349" s="4" t="n">
        <v>0.755</v>
      </c>
      <c r="H349" s="4" t="n">
        <v>1e-05</v>
      </c>
      <c r="I349" s="4" t="n">
        <v>0.77</v>
      </c>
      <c r="J349" s="4" t="n">
        <v>0.792</v>
      </c>
      <c r="K349" s="3" t="n">
        <v>27</v>
      </c>
      <c r="L349" s="3" t="inlineStr">
        <is>
          <t>Accuracy</t>
        </is>
      </c>
      <c r="M349" s="3" t="inlineStr">
        <is>
          <t>higher</t>
        </is>
      </c>
      <c r="N349" s="3" t="inlineStr">
        <is>
          <t>hpo</t>
        </is>
      </c>
      <c r="O349" s="3" t="n">
        <v>0</v>
      </c>
    </row>
    <row r="350">
      <c r="A350" s="3" t="n">
        <v>348</v>
      </c>
      <c r="B350" s="4" t="n">
        <v>0.04237918183207512</v>
      </c>
      <c r="C350" s="4" t="n">
        <v>1.072534680366516</v>
      </c>
      <c r="D350" s="4" t="n">
        <v>0.9722483158111572</v>
      </c>
      <c r="E350" s="3" t="n">
        <v>1</v>
      </c>
      <c r="F350" s="4" t="n">
        <v>0.736</v>
      </c>
      <c r="G350" s="4" t="n">
        <v>0.755</v>
      </c>
      <c r="H350" s="4" t="n">
        <v>1e-05</v>
      </c>
      <c r="I350" s="4" t="n">
        <v>0.77</v>
      </c>
      <c r="J350" s="4" t="n">
        <v>0.792</v>
      </c>
      <c r="K350" s="3" t="n">
        <v>27</v>
      </c>
      <c r="L350" s="3" t="inlineStr">
        <is>
          <t>Accuracy</t>
        </is>
      </c>
      <c r="M350" s="3" t="inlineStr">
        <is>
          <t>higher</t>
        </is>
      </c>
      <c r="N350" s="3" t="inlineStr">
        <is>
          <t>hpo</t>
        </is>
      </c>
      <c r="O350" s="3" t="n">
        <v>0</v>
      </c>
    </row>
    <row r="351">
      <c r="A351" s="3" t="n">
        <v>349</v>
      </c>
      <c r="B351" s="4" t="n">
        <v>0.05260461196303368</v>
      </c>
      <c r="C351" s="4" t="n">
        <v>1.072676658630371</v>
      </c>
      <c r="D351" s="4" t="n">
        <v>0.9723219275474548</v>
      </c>
      <c r="E351" s="3" t="n">
        <v>1</v>
      </c>
      <c r="F351" s="4" t="n">
        <v>0.736</v>
      </c>
      <c r="G351" s="4" t="n">
        <v>0.755</v>
      </c>
      <c r="H351" s="4" t="n">
        <v>1e-05</v>
      </c>
      <c r="I351" s="4" t="n">
        <v>0.77</v>
      </c>
      <c r="J351" s="4" t="n">
        <v>0.792</v>
      </c>
      <c r="K351" s="3" t="n">
        <v>27</v>
      </c>
      <c r="L351" s="3" t="inlineStr">
        <is>
          <t>Accuracy</t>
        </is>
      </c>
      <c r="M351" s="3" t="inlineStr">
        <is>
          <t>higher</t>
        </is>
      </c>
      <c r="N351" s="3" t="inlineStr">
        <is>
          <t>hpo</t>
        </is>
      </c>
      <c r="O351" s="3" t="n">
        <v>0</v>
      </c>
    </row>
  </sheetData>
  <autoFilter ref="A1:O351"/>
  <conditionalFormatting sqref="B2:B351">
    <cfRule type="colorScale" priority="1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C2:C351">
    <cfRule type="colorScale" priority="2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D2:D351">
    <cfRule type="colorScale" priority="3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E2:E351">
    <cfRule type="colorScale" priority="4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F2:F351">
    <cfRule type="colorScale" priority="5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G2:G351">
    <cfRule type="colorScale" priority="6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H2:H351">
    <cfRule type="colorScale" priority="7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I2:I351">
    <cfRule type="colorScale" priority="8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J2:J351">
    <cfRule type="colorScale" priority="9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K2:K351">
    <cfRule type="colorScale" priority="10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O2:O351">
    <cfRule type="colorScale" priority="11">
      <colorScale>
        <cfvo type="min"/>
        <cfvo type="percentile" val="50"/>
        <cfvo type="max"/>
        <color rgb="00FDE2E1"/>
        <color rgb="00FFF4CC"/>
        <color rgb="00D8F3DC"/>
      </colorScale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2026-04-29T16:12:43Z</dcterms:created>
  <dcterms:modified xsi:type="dcterms:W3CDTF">2026-04-29T16:12:43Z</dcterms:modified>
</cp:coreProperties>
</file>