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96]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96]</t>
        </is>
      </c>
      <c r="N3" s="3" t="inlineStr">
        <is>
          <t>[false, false, false, false]</t>
        </is>
      </c>
      <c r="O3" s="3" t="inlineStr">
        <is>
          <t>[0.9497619271278381, 0.899549126625061, 0.6989489793777466, 0.4512377083301544]</t>
        </is>
      </c>
      <c r="P3" s="4" t="n">
        <v>0.949761927127838</v>
      </c>
      <c r="Q3" s="4" t="n">
        <v>0.899549126625061</v>
      </c>
      <c r="R3" s="4" t="n">
        <v>0.6989489197731018</v>
      </c>
      <c r="S3" s="4" t="n">
        <v>0.451237678527832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0.899549126625061</v>
      </c>
      <c r="Z3" s="4" t="n">
        <v>0.6989489793777466</v>
      </c>
      <c r="AA3" s="4" t="n">
        <v>0.4512377083301544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96]</t>
        </is>
      </c>
      <c r="N4" s="3" t="inlineStr">
        <is>
          <t>[false, false, false, false]</t>
        </is>
      </c>
      <c r="O4" s="3" t="inlineStr">
        <is>
          <t>[0.9497619271278381, 0.899549126625061, 0.6989489793777466, 0.4512377083301544]</t>
        </is>
      </c>
      <c r="P4" s="4" t="n">
        <v>0.949761927127838</v>
      </c>
      <c r="Q4" s="4" t="n">
        <v>0.899549126625061</v>
      </c>
      <c r="R4" s="4" t="n">
        <v>0.6989489197731018</v>
      </c>
      <c r="S4" s="4" t="n">
        <v>0.451237678527832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0.899549126625061</v>
      </c>
      <c r="Z4" s="4" t="n">
        <v>0.6989489793777466</v>
      </c>
      <c r="AA4" s="4" t="n">
        <v>0.4512377083301544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96]</t>
        </is>
      </c>
      <c r="N5" s="3" t="inlineStr">
        <is>
          <t>[false, false, false, false]</t>
        </is>
      </c>
      <c r="O5" s="3" t="inlineStr">
        <is>
          <t>[0.9503856301307678, 0.886239230632782, 0.6700795292854309, 0.4739552438259125]</t>
        </is>
      </c>
      <c r="P5" s="4" t="n">
        <v>0.9503856301307678</v>
      </c>
      <c r="Q5" s="4" t="n">
        <v>0.8862391114234924</v>
      </c>
      <c r="R5" s="4" t="n">
        <v>0.6700794696807861</v>
      </c>
      <c r="S5" s="4" t="n">
        <v>0.4739551842212677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0.9503856301307678</v>
      </c>
      <c r="Y5" s="4" t="n">
        <v>0.886239230632782</v>
      </c>
      <c r="Z5" s="4" t="n">
        <v>0.6700795292854309</v>
      </c>
      <c r="AA5" s="4" t="n">
        <v>0.4739552438259125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96]</t>
        </is>
      </c>
      <c r="N6" s="3" t="inlineStr">
        <is>
          <t>[false, false, false, false]</t>
        </is>
      </c>
      <c r="O6" s="3" t="inlineStr">
        <is>
          <t>[0.9505893588066101, 0.886189877986908, 0.6699953079223633, 0.47380512952804565]</t>
        </is>
      </c>
      <c r="P6" s="4" t="n">
        <v>0.9505892992019652</v>
      </c>
      <c r="Q6" s="4" t="n">
        <v>0.886189877986908</v>
      </c>
      <c r="R6" s="4" t="n">
        <v>0.6699952483177185</v>
      </c>
      <c r="S6" s="4" t="n">
        <v>0.4738051891326904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0.95058935880661</v>
      </c>
      <c r="Y6" s="4" t="n">
        <v>0.886189877986908</v>
      </c>
      <c r="Z6" s="4" t="n">
        <v>0.6699953079223633</v>
      </c>
      <c r="AA6" s="4" t="n">
        <v>0.4738051295280456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96]</t>
        </is>
      </c>
      <c r="N7" s="3" t="inlineStr">
        <is>
          <t>[false, false, false, false]</t>
        </is>
      </c>
      <c r="O7" s="3" t="inlineStr">
        <is>
          <t>[0.9505893588066101, 0.886189877986908, 0.6699953079223633, 0.47380512952804565]</t>
        </is>
      </c>
      <c r="P7" s="4" t="n">
        <v>0.9505892992019652</v>
      </c>
      <c r="Q7" s="4" t="n">
        <v>0.886189877986908</v>
      </c>
      <c r="R7" s="4" t="n">
        <v>0.6699952483177185</v>
      </c>
      <c r="S7" s="4" t="n">
        <v>0.4738051891326904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0.95058935880661</v>
      </c>
      <c r="Y7" s="4" t="n">
        <v>0.886189877986908</v>
      </c>
      <c r="Z7" s="4" t="n">
        <v>0.6699953079223633</v>
      </c>
      <c r="AA7" s="4" t="n">
        <v>0.4738051295280456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96]</t>
        </is>
      </c>
      <c r="N8" s="3" t="inlineStr">
        <is>
          <t>[false, false, false, false]</t>
        </is>
      </c>
      <c r="O8" s="3" t="inlineStr">
        <is>
          <t>[0.9530224800109863, 0.883539080619812, 0.664892852306366, 0.4717651903629303]</t>
        </is>
      </c>
      <c r="P8" s="4" t="n">
        <v>0.9530223608016968</v>
      </c>
      <c r="Q8" s="4" t="n">
        <v>0.8835391402244568</v>
      </c>
      <c r="R8" s="4" t="n">
        <v>0.6648929119110107</v>
      </c>
      <c r="S8" s="4" t="n">
        <v>0.4717651307582855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0.9530224800109864</v>
      </c>
      <c r="Y8" s="4" t="n">
        <v>0.883539080619812</v>
      </c>
      <c r="Z8" s="4" t="n">
        <v>0.664892852306366</v>
      </c>
      <c r="AA8" s="4" t="n">
        <v>0.4717651903629303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96]</t>
        </is>
      </c>
      <c r="N9" s="3" t="inlineStr">
        <is>
          <t>[false, false, false, false]</t>
        </is>
      </c>
      <c r="O9" s="3" t="inlineStr">
        <is>
          <t>[0.9530338644981384, 0.8835242986679077, 0.6648457050323486, 0.4717459976673126]</t>
        </is>
      </c>
      <c r="P9" s="4" t="n">
        <v>0.9530337452888488</v>
      </c>
      <c r="Q9" s="4" t="n">
        <v>0.8835243582725525</v>
      </c>
      <c r="R9" s="4" t="n">
        <v>0.6648456454277039</v>
      </c>
      <c r="S9" s="4" t="n">
        <v>0.471746027469635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0.9530338644981384</v>
      </c>
      <c r="Y9" s="4" t="n">
        <v>0.8835242986679077</v>
      </c>
      <c r="Z9" s="4" t="n">
        <v>0.6648457050323486</v>
      </c>
      <c r="AA9" s="4" t="n">
        <v>0.4717459976673126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96]</t>
        </is>
      </c>
      <c r="N10" s="3" t="inlineStr">
        <is>
          <t>[false, false, false, false]</t>
        </is>
      </c>
      <c r="O10" s="3" t="inlineStr">
        <is>
          <t>[0.9530338644981384, 0.8835242986679077, 0.6648457050323486, 0.4717459976673126]</t>
        </is>
      </c>
      <c r="P10" s="4" t="n">
        <v>0.9530337452888488</v>
      </c>
      <c r="Q10" s="4" t="n">
        <v>0.8835243582725525</v>
      </c>
      <c r="R10" s="4" t="n">
        <v>0.6648456454277039</v>
      </c>
      <c r="S10" s="4" t="n">
        <v>0.471746027469635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0.9530338644981384</v>
      </c>
      <c r="Y10" s="4" t="n">
        <v>0.8835242986679077</v>
      </c>
      <c r="Z10" s="4" t="n">
        <v>0.6648457050323486</v>
      </c>
      <c r="AA10" s="4" t="n">
        <v>0.4717459976673126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96]</t>
        </is>
      </c>
      <c r="N11" s="3" t="inlineStr">
        <is>
          <t>[false, false, false, false]</t>
        </is>
      </c>
      <c r="O11" s="3" t="inlineStr">
        <is>
          <t>[0.9532931447029114, 0.883442759513855, 0.6649951338768005, 0.4717532694339752]</t>
        </is>
      </c>
      <c r="P11" s="4" t="n">
        <v>0.9532932043075562</v>
      </c>
      <c r="Q11" s="4" t="n">
        <v>0.8834426403045654</v>
      </c>
      <c r="R11" s="4" t="n">
        <v>0.6649951338768005</v>
      </c>
      <c r="S11" s="4" t="n">
        <v>0.4717532396316528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0.9532931447029114</v>
      </c>
      <c r="Y11" s="4" t="n">
        <v>0.883442759513855</v>
      </c>
      <c r="Z11" s="4" t="n">
        <v>0.6649951338768005</v>
      </c>
      <c r="AA11" s="4" t="n">
        <v>0.4717532694339752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96]</t>
        </is>
      </c>
      <c r="N12" s="3" t="inlineStr">
        <is>
          <t>[false, false, false, false]</t>
        </is>
      </c>
      <c r="O12" s="3" t="inlineStr">
        <is>
          <t>[0.9532942175865173, 0.8834424018859863, 0.6649972200393677, 0.471754789352417]</t>
        </is>
      </c>
      <c r="P12" s="4" t="n">
        <v>0.9532942175865172</v>
      </c>
      <c r="Q12" s="4" t="n">
        <v>0.8834422826766968</v>
      </c>
      <c r="R12" s="4" t="n">
        <v>0.6649971604347229</v>
      </c>
      <c r="S12" s="4" t="n">
        <v>0.471754789352417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0.9532942175865172</v>
      </c>
      <c r="Y12" s="4" t="n">
        <v>0.8834424018859863</v>
      </c>
      <c r="Z12" s="4" t="n">
        <v>0.6649972200393677</v>
      </c>
      <c r="AA12" s="4" t="n">
        <v>0.471754789352417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96]</t>
        </is>
      </c>
      <c r="N13" s="3" t="inlineStr">
        <is>
          <t>[false, false, false, false]</t>
        </is>
      </c>
      <c r="O13" s="3" t="inlineStr">
        <is>
          <t>[0.9532942175865173, 0.8834424018859863, 0.6649972200393677, 0.471754789352417]</t>
        </is>
      </c>
      <c r="P13" s="4" t="n">
        <v>0.9532942175865172</v>
      </c>
      <c r="Q13" s="4" t="n">
        <v>0.8834422826766968</v>
      </c>
      <c r="R13" s="4" t="n">
        <v>0.6649971604347229</v>
      </c>
      <c r="S13" s="4" t="n">
        <v>0.471754789352417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0.9532942175865172</v>
      </c>
      <c r="Y13" s="4" t="n">
        <v>0.8834424018859863</v>
      </c>
      <c r="Z13" s="4" t="n">
        <v>0.6649972200393677</v>
      </c>
      <c r="AA13" s="4" t="n">
        <v>0.471754789352417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96]</t>
        </is>
      </c>
      <c r="N14" s="3" t="inlineStr">
        <is>
          <t>[false, false, false, false]</t>
        </is>
      </c>
      <c r="O14" s="3" t="inlineStr">
        <is>
          <t>[0.9533233642578125, 0.8834364414215088, 0.6650347709655762, 0.4717675447463989]</t>
        </is>
      </c>
      <c r="P14" s="4" t="n">
        <v>0.9533233046531676</v>
      </c>
      <c r="Q14" s="4" t="n">
        <v>0.883436381816864</v>
      </c>
      <c r="R14" s="4" t="n">
        <v>0.6650348305702209</v>
      </c>
      <c r="S14" s="4" t="n">
        <v>0.4717675447463989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0.9533233642578124</v>
      </c>
      <c r="Y14" s="4" t="n">
        <v>0.8834364414215088</v>
      </c>
      <c r="Z14" s="4" t="n">
        <v>0.6650347709655762</v>
      </c>
      <c r="AA14" s="4" t="n">
        <v>0.4717675447463989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96]</t>
        </is>
      </c>
      <c r="N15" s="3" t="inlineStr">
        <is>
          <t>[false, false, false, false]</t>
        </is>
      </c>
      <c r="O15" s="3" t="inlineStr">
        <is>
          <t>[0.9533236026763916, 0.8834363222122192, 0.6650351881980896, 0.4717676341533661]</t>
        </is>
      </c>
      <c r="P15" s="4" t="n">
        <v>0.9533234834671021</v>
      </c>
      <c r="Q15" s="4" t="n">
        <v>0.883436381816864</v>
      </c>
      <c r="R15" s="4" t="n">
        <v>0.6650351881980896</v>
      </c>
      <c r="S15" s="4" t="n">
        <v>0.4717676341533661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0.9533236026763916</v>
      </c>
      <c r="Y15" s="4" t="n">
        <v>0.8834363222122192</v>
      </c>
      <c r="Z15" s="4" t="n">
        <v>0.6650351881980896</v>
      </c>
      <c r="AA15" s="4" t="n">
        <v>0.4717676341533661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96]</t>
        </is>
      </c>
      <c r="N16" s="3" t="inlineStr">
        <is>
          <t>[false, false, false, false]</t>
        </is>
      </c>
      <c r="O16" s="3" t="inlineStr">
        <is>
          <t>[0.9533236026763916, 0.8834363222122192, 0.6650351881980896, 0.4717676341533661]</t>
        </is>
      </c>
      <c r="P16" s="4" t="n">
        <v>0.9533234834671021</v>
      </c>
      <c r="Q16" s="4" t="n">
        <v>0.883436381816864</v>
      </c>
      <c r="R16" s="4" t="n">
        <v>0.6650351881980896</v>
      </c>
      <c r="S16" s="4" t="n">
        <v>0.4717676341533661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0.9533236026763916</v>
      </c>
      <c r="Y16" s="4" t="n">
        <v>0.8834363222122192</v>
      </c>
      <c r="Z16" s="4" t="n">
        <v>0.6650351881980896</v>
      </c>
      <c r="AA16" s="4" t="n">
        <v>0.4717676341533661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96]</t>
        </is>
      </c>
      <c r="N17" s="3" t="inlineStr">
        <is>
          <t>[false, false, false, false]</t>
        </is>
      </c>
      <c r="O17" s="3" t="inlineStr">
        <is>
          <t>[0.9533354043960571, 0.883436918258667, 0.6650466918945312, 0.4717738926410675]</t>
        </is>
      </c>
      <c r="P17" s="4" t="n">
        <v>0.9533354043960572</v>
      </c>
      <c r="Q17" s="4" t="n">
        <v>0.8834370970726013</v>
      </c>
      <c r="R17" s="4" t="n">
        <v>0.6650466918945312</v>
      </c>
      <c r="S17" s="4" t="n">
        <v>0.4717739224433899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0.9533354043960572</v>
      </c>
      <c r="Y17" s="4" t="n">
        <v>0.883436918258667</v>
      </c>
      <c r="Z17" s="4" t="n">
        <v>0.6650466918945312</v>
      </c>
      <c r="AA17" s="4" t="n">
        <v>0.4717738926410675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96]</t>
        </is>
      </c>
      <c r="N18" s="3" t="inlineStr">
        <is>
          <t>[false, false, false, false]</t>
        </is>
      </c>
      <c r="O18" s="3" t="inlineStr">
        <is>
          <t>[0.9533356428146362, 0.8834367990493774, 0.6650469303131104, 0.4717738628387451]</t>
        </is>
      </c>
      <c r="P18" s="4" t="n">
        <v>0.9533355832099916</v>
      </c>
      <c r="Q18" s="4" t="n">
        <v>0.8834367394447327</v>
      </c>
      <c r="R18" s="4" t="n">
        <v>0.6650468707084656</v>
      </c>
      <c r="S18" s="4" t="n">
        <v>0.4717738330364227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0.9533356428146362</v>
      </c>
      <c r="Y18" s="4" t="n">
        <v>0.8834367990493774</v>
      </c>
      <c r="Z18" s="4" t="n">
        <v>0.6650469303131104</v>
      </c>
      <c r="AA18" s="4" t="n">
        <v>0.4717738628387451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96]</t>
        </is>
      </c>
      <c r="N19" s="3" t="inlineStr">
        <is>
          <t>[false, false, false, false]</t>
        </is>
      </c>
      <c r="O19" s="3" t="inlineStr">
        <is>
          <t>[0.9533356428146362, 0.8834367990493774, 0.6650469303131104, 0.4717738628387451]</t>
        </is>
      </c>
      <c r="P19" s="4" t="n">
        <v>0.9533355832099916</v>
      </c>
      <c r="Q19" s="4" t="n">
        <v>0.8834367394447327</v>
      </c>
      <c r="R19" s="4" t="n">
        <v>0.6650468707084656</v>
      </c>
      <c r="S19" s="4" t="n">
        <v>0.4717738330364227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0.9533356428146362</v>
      </c>
      <c r="Y19" s="4" t="n">
        <v>0.8834367990493774</v>
      </c>
      <c r="Z19" s="4" t="n">
        <v>0.6650469303131104</v>
      </c>
      <c r="AA19" s="4" t="n">
        <v>0.4717738628387451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96]</t>
        </is>
      </c>
      <c r="N20" s="3" t="inlineStr">
        <is>
          <t>[false, false, false, false]</t>
        </is>
      </c>
      <c r="O20" s="3" t="inlineStr">
        <is>
          <t>[0.9533462524414062, 0.8834404349327087, 0.6650750041007996, 0.47178134322166443]</t>
        </is>
      </c>
      <c r="P20" s="4" t="n">
        <v>0.9533461928367616</v>
      </c>
      <c r="Q20" s="4" t="n">
        <v>0.8834403157234192</v>
      </c>
      <c r="R20" s="4" t="n">
        <v>0.6650750041007996</v>
      </c>
      <c r="S20" s="4" t="n">
        <v>0.471781313419342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0.9533462524414062</v>
      </c>
      <c r="Y20" s="4" t="n">
        <v>0.8834404349327087</v>
      </c>
      <c r="Z20" s="4" t="n">
        <v>0.6650750041007996</v>
      </c>
      <c r="AA20" s="4" t="n">
        <v>0.4717813432216644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96]</t>
        </is>
      </c>
      <c r="N21" s="3" t="inlineStr">
        <is>
          <t>[false, false, false, false]</t>
        </is>
      </c>
      <c r="O21" s="3" t="inlineStr">
        <is>
          <t>[0.9533464312553406, 0.8834404349327087, 0.665075421333313, 0.4717811346054077]</t>
        </is>
      </c>
      <c r="P21" s="4" t="n">
        <v>0.9533464312553406</v>
      </c>
      <c r="Q21" s="4" t="n">
        <v>0.8834403157234192</v>
      </c>
      <c r="R21" s="4" t="n">
        <v>0.6650753617286682</v>
      </c>
      <c r="S21" s="4" t="n">
        <v>0.4717811346054077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0.9533464312553406</v>
      </c>
      <c r="Y21" s="4" t="n">
        <v>0.8834404349327087</v>
      </c>
      <c r="Z21" s="4" t="n">
        <v>0.665075421333313</v>
      </c>
      <c r="AA21" s="4" t="n">
        <v>0.4717811346054077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96]</t>
        </is>
      </c>
      <c r="N22" s="3" t="inlineStr">
        <is>
          <t>[false, false, false, false]</t>
        </is>
      </c>
      <c r="O22" s="3" t="inlineStr">
        <is>
          <t>[0.9533464312553406, 0.8834404349327087, 0.665075421333313, 0.4717811346054077]</t>
        </is>
      </c>
      <c r="P22" s="4" t="n">
        <v>0.9533464312553406</v>
      </c>
      <c r="Q22" s="4" t="n">
        <v>0.8834403157234192</v>
      </c>
      <c r="R22" s="4" t="n">
        <v>0.6650753617286682</v>
      </c>
      <c r="S22" s="4" t="n">
        <v>0.4717811346054077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0.9533464312553406</v>
      </c>
      <c r="Y22" s="4" t="n">
        <v>0.8834404349327087</v>
      </c>
      <c r="Z22" s="4" t="n">
        <v>0.665075421333313</v>
      </c>
      <c r="AA22" s="4" t="n">
        <v>0.4717811346054077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2026-04-29T16:14:58Z</dcterms:created>
  <dcterms:modified xsi:type="dcterms:W3CDTF">2026-04-29T16:14:58Z</dcterms:modified>
</cp:coreProperties>
</file>