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1.947491049766541</v>
      </c>
      <c r="C2" s="4" t="n">
        <v>1.94957160949707</v>
      </c>
      <c r="D2" s="4" t="n">
        <v>1.948991775512695</v>
      </c>
      <c r="E2" s="4" t="n">
        <v>0.1428571428571428</v>
      </c>
      <c r="F2" s="4" t="n">
        <v>0.07000000000000001</v>
      </c>
      <c r="G2" s="4" t="n">
        <v>0.092</v>
      </c>
      <c r="H2" s="4" t="n">
        <v>0.005</v>
      </c>
      <c r="I2" s="4" t="n">
        <v>0.07000000000000001</v>
      </c>
      <c r="J2" s="4" t="n">
        <v>0.092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1.946427464485168</v>
      </c>
      <c r="C3" s="4" t="n">
        <v>1.950941681861877</v>
      </c>
      <c r="D3" s="4" t="n">
        <v>1.950233101844788</v>
      </c>
      <c r="E3" s="4" t="n">
        <v>0.1428571428571428</v>
      </c>
      <c r="F3" s="4" t="n">
        <v>0.07199999999999999</v>
      </c>
      <c r="G3" s="4" t="n">
        <v>0.091</v>
      </c>
      <c r="H3" s="4" t="n">
        <v>0.005</v>
      </c>
      <c r="I3" s="4" t="n">
        <v>0.07199999999999999</v>
      </c>
      <c r="J3" s="4" t="n">
        <v>0.091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1.944941878318787</v>
      </c>
      <c r="C4" s="4" t="n">
        <v>1.951628684997559</v>
      </c>
      <c r="D4" s="4" t="n">
        <v>1.950795650482178</v>
      </c>
      <c r="E4" s="4" t="n">
        <v>0.1428571428571428</v>
      </c>
      <c r="F4" s="4" t="n">
        <v>0.07199999999999999</v>
      </c>
      <c r="G4" s="4" t="n">
        <v>0.091</v>
      </c>
      <c r="H4" s="4" t="n">
        <v>0.005</v>
      </c>
      <c r="I4" s="4" t="n">
        <v>0.07199999999999999</v>
      </c>
      <c r="J4" s="4" t="n">
        <v>0.091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1.946674942970276</v>
      </c>
      <c r="C5" s="4" t="n">
        <v>1.950671911239624</v>
      </c>
      <c r="D5" s="4" t="n">
        <v>1.94983959197998</v>
      </c>
      <c r="E5" s="4" t="n">
        <v>0.1571428571428571</v>
      </c>
      <c r="F5" s="4" t="n">
        <v>0.076</v>
      </c>
      <c r="G5" s="4" t="n">
        <v>0.093</v>
      </c>
      <c r="H5" s="4" t="n">
        <v>0.005</v>
      </c>
      <c r="I5" s="4" t="n">
        <v>0.076</v>
      </c>
      <c r="J5" s="4" t="n">
        <v>0.093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1.943575143814087</v>
      </c>
      <c r="C6" s="4" t="n">
        <v>1.949769973754883</v>
      </c>
      <c r="D6" s="4" t="n">
        <v>1.948999047279358</v>
      </c>
      <c r="E6" s="4" t="n">
        <v>0.1714285714285714</v>
      </c>
      <c r="F6" s="4" t="n">
        <v>0.076</v>
      </c>
      <c r="G6" s="4" t="n">
        <v>0.095</v>
      </c>
      <c r="H6" s="4" t="n">
        <v>0.005</v>
      </c>
      <c r="I6" s="4" t="n">
        <v>0.076</v>
      </c>
      <c r="J6" s="4" t="n">
        <v>0.093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1.94454038143158</v>
      </c>
      <c r="C7" s="4" t="n">
        <v>1.947964072227478</v>
      </c>
      <c r="D7" s="4" t="n">
        <v>1.947547554969788</v>
      </c>
      <c r="E7" s="4" t="n">
        <v>0.1714285714285714</v>
      </c>
      <c r="F7" s="4" t="n">
        <v>0.076</v>
      </c>
      <c r="G7" s="4" t="n">
        <v>0.095</v>
      </c>
      <c r="H7" s="4" t="n">
        <v>0.005</v>
      </c>
      <c r="I7" s="4" t="n">
        <v>0.076</v>
      </c>
      <c r="J7" s="4" t="n">
        <v>0.093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1.943174123764038</v>
      </c>
      <c r="C8" s="4" t="n">
        <v>1.943806409835815</v>
      </c>
      <c r="D8" s="4" t="n">
        <v>1.94389533996582</v>
      </c>
      <c r="E8" s="4" t="n">
        <v>0.3</v>
      </c>
      <c r="F8" s="4" t="n">
        <v>0.22</v>
      </c>
      <c r="G8" s="4" t="n">
        <v>0.22</v>
      </c>
      <c r="H8" s="4" t="n">
        <v>0.005</v>
      </c>
      <c r="I8" s="4" t="n">
        <v>0.22</v>
      </c>
      <c r="J8" s="4" t="n">
        <v>0.22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1.94475531578064</v>
      </c>
      <c r="C9" s="4" t="n">
        <v>1.941264510154724</v>
      </c>
      <c r="D9" s="4" t="n">
        <v>1.941720247268677</v>
      </c>
      <c r="E9" s="4" t="n">
        <v>0.1571428571428571</v>
      </c>
      <c r="F9" s="4" t="n">
        <v>0.166</v>
      </c>
      <c r="G9" s="4" t="n">
        <v>0.155</v>
      </c>
      <c r="H9" s="4" t="n">
        <v>0.005</v>
      </c>
      <c r="I9" s="4" t="n">
        <v>0.22</v>
      </c>
      <c r="J9" s="4" t="n">
        <v>0.22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1.948586821556091</v>
      </c>
      <c r="C10" s="4" t="n">
        <v>1.939824461936951</v>
      </c>
      <c r="D10" s="4" t="n">
        <v>1.940279483795166</v>
      </c>
      <c r="E10" s="4" t="n">
        <v>0.1571428571428571</v>
      </c>
      <c r="F10" s="4" t="n">
        <v>0.166</v>
      </c>
      <c r="G10" s="4" t="n">
        <v>0.155</v>
      </c>
      <c r="H10" s="4" t="n">
        <v>0.005</v>
      </c>
      <c r="I10" s="4" t="n">
        <v>0.22</v>
      </c>
      <c r="J10" s="4" t="n">
        <v>0.22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1.931767106056213</v>
      </c>
      <c r="C11" s="4" t="n">
        <v>1.937382817268372</v>
      </c>
      <c r="D11" s="4" t="n">
        <v>1.937827587127686</v>
      </c>
      <c r="E11" s="4" t="n">
        <v>0.1714285714285714</v>
      </c>
      <c r="F11" s="4" t="n">
        <v>0.186</v>
      </c>
      <c r="G11" s="4" t="n">
        <v>0.175</v>
      </c>
      <c r="H11" s="4" t="n">
        <v>0.005</v>
      </c>
      <c r="I11" s="4" t="n">
        <v>0.22</v>
      </c>
      <c r="J11" s="4" t="n">
        <v>0.22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1.941256761550903</v>
      </c>
      <c r="C12" s="4" t="n">
        <v>1.937813282012939</v>
      </c>
      <c r="D12" s="4" t="n">
        <v>1.937874794006348</v>
      </c>
      <c r="E12" s="4" t="n">
        <v>0.1642857142857143</v>
      </c>
      <c r="F12" s="4" t="n">
        <v>0.166</v>
      </c>
      <c r="G12" s="4" t="n">
        <v>0.155</v>
      </c>
      <c r="H12" s="4" t="n">
        <v>0.005</v>
      </c>
      <c r="I12" s="4" t="n">
        <v>0.22</v>
      </c>
      <c r="J12" s="4" t="n">
        <v>0.22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1.92618191242218</v>
      </c>
      <c r="C13" s="4" t="n">
        <v>1.941105484962463</v>
      </c>
      <c r="D13" s="4" t="n">
        <v>1.941164493560791</v>
      </c>
      <c r="E13" s="4" t="n">
        <v>0.1714285714285714</v>
      </c>
      <c r="F13" s="4" t="n">
        <v>0.17</v>
      </c>
      <c r="G13" s="4" t="n">
        <v>0.153</v>
      </c>
      <c r="H13" s="4" t="n">
        <v>0.005</v>
      </c>
      <c r="I13" s="4" t="n">
        <v>0.22</v>
      </c>
      <c r="J13" s="4" t="n">
        <v>0.22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1.931531667709351</v>
      </c>
      <c r="C14" s="4" t="n">
        <v>1.94464111328125</v>
      </c>
      <c r="D14" s="4" t="n">
        <v>1.944474935531616</v>
      </c>
      <c r="E14" s="4" t="n">
        <v>0.1714285714285714</v>
      </c>
      <c r="F14" s="4" t="n">
        <v>0.08</v>
      </c>
      <c r="G14" s="4" t="n">
        <v>0.099</v>
      </c>
      <c r="H14" s="4" t="n">
        <v>0.005</v>
      </c>
      <c r="I14" s="4" t="n">
        <v>0.22</v>
      </c>
      <c r="J14" s="4" t="n">
        <v>0.22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1.940841436386108</v>
      </c>
      <c r="C15" s="4" t="n">
        <v>1.946113228797913</v>
      </c>
      <c r="D15" s="4" t="n">
        <v>1.946089744567871</v>
      </c>
      <c r="E15" s="4" t="n">
        <v>0.1714285714285714</v>
      </c>
      <c r="F15" s="4" t="n">
        <v>0.076</v>
      </c>
      <c r="G15" s="4" t="n">
        <v>0.095</v>
      </c>
      <c r="H15" s="4" t="n">
        <v>0.005</v>
      </c>
      <c r="I15" s="4" t="n">
        <v>0.22</v>
      </c>
      <c r="J15" s="4" t="n">
        <v>0.22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1.925175666809082</v>
      </c>
      <c r="C16" s="4" t="n">
        <v>1.947075724601746</v>
      </c>
      <c r="D16" s="4" t="n">
        <v>1.947517156600952</v>
      </c>
      <c r="E16" s="4" t="n">
        <v>0.1714285714285714</v>
      </c>
      <c r="F16" s="4" t="n">
        <v>0.076</v>
      </c>
      <c r="G16" s="4" t="n">
        <v>0.095</v>
      </c>
      <c r="H16" s="4" t="n">
        <v>0.005</v>
      </c>
      <c r="I16" s="4" t="n">
        <v>0.22</v>
      </c>
      <c r="J16" s="4" t="n">
        <v>0.22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1.935775279998779</v>
      </c>
      <c r="C17" s="4" t="n">
        <v>1.94310188293457</v>
      </c>
      <c r="D17" s="4" t="n">
        <v>1.94426167011261</v>
      </c>
      <c r="E17" s="4" t="n">
        <v>0.1642857142857143</v>
      </c>
      <c r="F17" s="4" t="n">
        <v>0.114</v>
      </c>
      <c r="G17" s="4" t="n">
        <v>0.105</v>
      </c>
      <c r="H17" s="4" t="n">
        <v>0.005</v>
      </c>
      <c r="I17" s="4" t="n">
        <v>0.22</v>
      </c>
      <c r="J17" s="4" t="n">
        <v>0.22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1.936769723892212</v>
      </c>
      <c r="C18" s="4" t="n">
        <v>1.941756844520569</v>
      </c>
      <c r="D18" s="4" t="n">
        <v>1.943350434303284</v>
      </c>
      <c r="E18" s="4" t="n">
        <v>0.1642857142857143</v>
      </c>
      <c r="F18" s="4" t="n">
        <v>0.114</v>
      </c>
      <c r="G18" s="4" t="n">
        <v>0.106</v>
      </c>
      <c r="H18" s="4" t="n">
        <v>0.005</v>
      </c>
      <c r="I18" s="4" t="n">
        <v>0.22</v>
      </c>
      <c r="J18" s="4" t="n">
        <v>0.22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1.92145299911499</v>
      </c>
      <c r="C19" s="4" t="n">
        <v>1.940133213996887</v>
      </c>
      <c r="D19" s="4" t="n">
        <v>1.941426634788513</v>
      </c>
      <c r="E19" s="4" t="n">
        <v>0.3857142857142857</v>
      </c>
      <c r="F19" s="4" t="n">
        <v>0.256</v>
      </c>
      <c r="G19" s="4" t="n">
        <v>0.259</v>
      </c>
      <c r="H19" s="4" t="n">
        <v>0.005</v>
      </c>
      <c r="I19" s="4" t="n">
        <v>0.256</v>
      </c>
      <c r="J19" s="4" t="n">
        <v>0.259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1.936110615730286</v>
      </c>
      <c r="C20" s="4" t="n">
        <v>1.934588193893433</v>
      </c>
      <c r="D20" s="4" t="n">
        <v>1.936343550682068</v>
      </c>
      <c r="E20" s="4" t="n">
        <v>0.1785714285714286</v>
      </c>
      <c r="F20" s="4" t="n">
        <v>0.16</v>
      </c>
      <c r="G20" s="4" t="n">
        <v>0.148</v>
      </c>
      <c r="H20" s="4" t="n">
        <v>0.005</v>
      </c>
      <c r="I20" s="4" t="n">
        <v>0.256</v>
      </c>
      <c r="J20" s="4" t="n">
        <v>0.259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1.933128595352173</v>
      </c>
      <c r="C21" s="4" t="n">
        <v>1.925098896026611</v>
      </c>
      <c r="D21" s="4" t="n">
        <v>1.927598834037781</v>
      </c>
      <c r="E21" s="4" t="n">
        <v>0.1857142857142857</v>
      </c>
      <c r="F21" s="4" t="n">
        <v>0.162</v>
      </c>
      <c r="G21" s="4" t="n">
        <v>0.148</v>
      </c>
      <c r="H21" s="4" t="n">
        <v>0.005</v>
      </c>
      <c r="I21" s="4" t="n">
        <v>0.256</v>
      </c>
      <c r="J21" s="4" t="n">
        <v>0.259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1.926613330841064</v>
      </c>
      <c r="C22" s="4" t="n">
        <v>1.915358901023865</v>
      </c>
      <c r="D22" s="4" t="n">
        <v>1.918163537979126</v>
      </c>
      <c r="E22" s="4" t="n">
        <v>0.2357142857142857</v>
      </c>
      <c r="F22" s="4" t="n">
        <v>0.186</v>
      </c>
      <c r="G22" s="4" t="n">
        <v>0.169</v>
      </c>
      <c r="H22" s="4" t="n">
        <v>0.005</v>
      </c>
      <c r="I22" s="4" t="n">
        <v>0.256</v>
      </c>
      <c r="J22" s="4" t="n">
        <v>0.259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1.915457606315613</v>
      </c>
      <c r="C23" s="4" t="n">
        <v>1.91162383556366</v>
      </c>
      <c r="D23" s="4" t="n">
        <v>1.914290189743042</v>
      </c>
      <c r="E23" s="4" t="n">
        <v>0.2928571428571429</v>
      </c>
      <c r="F23" s="4" t="n">
        <v>0.208</v>
      </c>
      <c r="G23" s="4" t="n">
        <v>0.204</v>
      </c>
      <c r="H23" s="4" t="n">
        <v>0.005</v>
      </c>
      <c r="I23" s="4" t="n">
        <v>0.256</v>
      </c>
      <c r="J23" s="4" t="n">
        <v>0.259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1.906863808631897</v>
      </c>
      <c r="C24" s="4" t="n">
        <v>1.909555196762085</v>
      </c>
      <c r="D24" s="4" t="n">
        <v>1.911499738693237</v>
      </c>
      <c r="E24" s="4" t="n">
        <v>0.3285714285714286</v>
      </c>
      <c r="F24" s="4" t="n">
        <v>0.242</v>
      </c>
      <c r="G24" s="4" t="n">
        <v>0.232</v>
      </c>
      <c r="H24" s="4" t="n">
        <v>0.005</v>
      </c>
      <c r="I24" s="4" t="n">
        <v>0.256</v>
      </c>
      <c r="J24" s="4" t="n">
        <v>0.259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1.898758769035339</v>
      </c>
      <c r="C25" s="4" t="n">
        <v>1.907211065292358</v>
      </c>
      <c r="D25" s="4" t="n">
        <v>1.908886909484863</v>
      </c>
      <c r="E25" s="4" t="n">
        <v>0.3928571428571428</v>
      </c>
      <c r="F25" s="4" t="n">
        <v>0.238</v>
      </c>
      <c r="G25" s="4" t="n">
        <v>0.246</v>
      </c>
      <c r="H25" s="4" t="n">
        <v>0.005</v>
      </c>
      <c r="I25" s="4" t="n">
        <v>0.256</v>
      </c>
      <c r="J25" s="4" t="n">
        <v>0.259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1.875628709793091</v>
      </c>
      <c r="C26" s="4" t="n">
        <v>1.902404189109802</v>
      </c>
      <c r="D26" s="4" t="n">
        <v>1.904089093208313</v>
      </c>
      <c r="E26" s="4" t="n">
        <v>0.5214285714285715</v>
      </c>
      <c r="F26" s="4" t="n">
        <v>0.298</v>
      </c>
      <c r="G26" s="4" t="n">
        <v>0.297</v>
      </c>
      <c r="H26" s="4" t="n">
        <v>0.005</v>
      </c>
      <c r="I26" s="4" t="n">
        <v>0.298</v>
      </c>
      <c r="J26" s="4" t="n">
        <v>0.297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1.871972441673279</v>
      </c>
      <c r="C27" s="4" t="n">
        <v>1.893079876899719</v>
      </c>
      <c r="D27" s="4" t="n">
        <v>1.89399242401123</v>
      </c>
      <c r="E27" s="4" t="n">
        <v>0.5071428571428571</v>
      </c>
      <c r="F27" s="4" t="n">
        <v>0.266</v>
      </c>
      <c r="G27" s="4" t="n">
        <v>0.29</v>
      </c>
      <c r="H27" s="4" t="n">
        <v>0.005</v>
      </c>
      <c r="I27" s="4" t="n">
        <v>0.298</v>
      </c>
      <c r="J27" s="4" t="n">
        <v>0.297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1.843300461769104</v>
      </c>
      <c r="C28" s="4" t="n">
        <v>1.870878219604492</v>
      </c>
      <c r="D28" s="4" t="n">
        <v>1.871541857719421</v>
      </c>
      <c r="E28" s="4" t="n">
        <v>0.4071428571428571</v>
      </c>
      <c r="F28" s="4" t="n">
        <v>0.242</v>
      </c>
      <c r="G28" s="4" t="n">
        <v>0.238</v>
      </c>
      <c r="H28" s="4" t="n">
        <v>0.005</v>
      </c>
      <c r="I28" s="4" t="n">
        <v>0.298</v>
      </c>
      <c r="J28" s="4" t="n">
        <v>0.297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1.794326305389404</v>
      </c>
      <c r="C29" s="4" t="n">
        <v>1.84177029132843</v>
      </c>
      <c r="D29" s="4" t="n">
        <v>1.844061493873596</v>
      </c>
      <c r="E29" s="4" t="n">
        <v>0.3642857142857143</v>
      </c>
      <c r="F29" s="4" t="n">
        <v>0.246</v>
      </c>
      <c r="G29" s="4" t="n">
        <v>0.251</v>
      </c>
      <c r="H29" s="4" t="n">
        <v>0.005</v>
      </c>
      <c r="I29" s="4" t="n">
        <v>0.298</v>
      </c>
      <c r="J29" s="4" t="n">
        <v>0.297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1.7472003698349</v>
      </c>
      <c r="C30" s="4" t="n">
        <v>1.803035140037537</v>
      </c>
      <c r="D30" s="4" t="n">
        <v>1.806348443031311</v>
      </c>
      <c r="E30" s="4" t="n">
        <v>0.5785714285714286</v>
      </c>
      <c r="F30" s="4" t="n">
        <v>0.39</v>
      </c>
      <c r="G30" s="4" t="n">
        <v>0.369</v>
      </c>
      <c r="H30" s="4" t="n">
        <v>0.005</v>
      </c>
      <c r="I30" s="4" t="n">
        <v>0.39</v>
      </c>
      <c r="J30" s="4" t="n">
        <v>0.369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1.689549088478088</v>
      </c>
      <c r="C31" s="4" t="n">
        <v>1.753265857696533</v>
      </c>
      <c r="D31" s="4" t="n">
        <v>1.756605863571167</v>
      </c>
      <c r="E31" s="4" t="n">
        <v>0.6857142857142857</v>
      </c>
      <c r="F31" s="4" t="n">
        <v>0.404</v>
      </c>
      <c r="G31" s="4" t="n">
        <v>0.422</v>
      </c>
      <c r="H31" s="4" t="n">
        <v>0.005</v>
      </c>
      <c r="I31" s="4" t="n">
        <v>0.404</v>
      </c>
      <c r="J31" s="4" t="n">
        <v>0.422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1.593283414840698</v>
      </c>
      <c r="C32" s="4" t="n">
        <v>1.683980703353882</v>
      </c>
      <c r="D32" s="4" t="n">
        <v>1.687224626541138</v>
      </c>
      <c r="E32" s="4" t="n">
        <v>0.6785714285714286</v>
      </c>
      <c r="F32" s="4" t="n">
        <v>0.428</v>
      </c>
      <c r="G32" s="4" t="n">
        <v>0.443</v>
      </c>
      <c r="H32" s="4" t="n">
        <v>0.005</v>
      </c>
      <c r="I32" s="4" t="n">
        <v>0.428</v>
      </c>
      <c r="J32" s="4" t="n">
        <v>0.443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1.527845859527588</v>
      </c>
      <c r="C33" s="4" t="n">
        <v>1.604527592658997</v>
      </c>
      <c r="D33" s="4" t="n">
        <v>1.60961925983429</v>
      </c>
      <c r="E33" s="4" t="n">
        <v>0.65</v>
      </c>
      <c r="F33" s="4" t="n">
        <v>0.448</v>
      </c>
      <c r="G33" s="4" t="n">
        <v>0.414</v>
      </c>
      <c r="H33" s="4" t="n">
        <v>0.005</v>
      </c>
      <c r="I33" s="4" t="n">
        <v>0.448</v>
      </c>
      <c r="J33" s="4" t="n">
        <v>0.414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1.398070216178894</v>
      </c>
      <c r="C34" s="4" t="n">
        <v>1.521088361740112</v>
      </c>
      <c r="D34" s="4" t="n">
        <v>1.527483105659485</v>
      </c>
      <c r="E34" s="4" t="n">
        <v>0.6357142857142857</v>
      </c>
      <c r="F34" s="4" t="n">
        <v>0.466</v>
      </c>
      <c r="G34" s="4" t="n">
        <v>0.466</v>
      </c>
      <c r="H34" s="4" t="n">
        <v>0.005</v>
      </c>
      <c r="I34" s="4" t="n">
        <v>0.466</v>
      </c>
      <c r="J34" s="4" t="n">
        <v>0.466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1.315947890281677</v>
      </c>
      <c r="C35" s="4" t="n">
        <v>1.427590370178223</v>
      </c>
      <c r="D35" s="4" t="n">
        <v>1.445474863052368</v>
      </c>
      <c r="E35" s="4" t="n">
        <v>0.6357142857142857</v>
      </c>
      <c r="F35" s="4" t="n">
        <v>0.486</v>
      </c>
      <c r="G35" s="4" t="n">
        <v>0.472</v>
      </c>
      <c r="H35" s="4" t="n">
        <v>0.005</v>
      </c>
      <c r="I35" s="4" t="n">
        <v>0.486</v>
      </c>
      <c r="J35" s="4" t="n">
        <v>0.472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1.197592616081238</v>
      </c>
      <c r="C36" s="4" t="n">
        <v>1.327355027198792</v>
      </c>
      <c r="D36" s="4" t="n">
        <v>1.341038227081299</v>
      </c>
      <c r="E36" s="4" t="n">
        <v>0.7357142857142858</v>
      </c>
      <c r="F36" s="4" t="n">
        <v>0.552</v>
      </c>
      <c r="G36" s="4" t="n">
        <v>0.547</v>
      </c>
      <c r="H36" s="4" t="n">
        <v>0.005</v>
      </c>
      <c r="I36" s="4" t="n">
        <v>0.552</v>
      </c>
      <c r="J36" s="4" t="n">
        <v>0.547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1.037105083465576</v>
      </c>
      <c r="C37" s="4" t="n">
        <v>1.295929670333862</v>
      </c>
      <c r="D37" s="4" t="n">
        <v>1.306625962257385</v>
      </c>
      <c r="E37" s="4" t="n">
        <v>0.7785714285714286</v>
      </c>
      <c r="F37" s="4" t="n">
        <v>0.502</v>
      </c>
      <c r="G37" s="4" t="n">
        <v>0.519</v>
      </c>
      <c r="H37" s="4" t="n">
        <v>0.005</v>
      </c>
      <c r="I37" s="4" t="n">
        <v>0.552</v>
      </c>
      <c r="J37" s="4" t="n">
        <v>0.547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1.033580422401428</v>
      </c>
      <c r="C38" s="4" t="n">
        <v>1.207528710365295</v>
      </c>
      <c r="D38" s="4" t="n">
        <v>1.236053347587585</v>
      </c>
      <c r="E38" s="4" t="n">
        <v>0.8071428571428572</v>
      </c>
      <c r="F38" s="4" t="n">
        <v>0.584</v>
      </c>
      <c r="G38" s="4" t="n">
        <v>0.569</v>
      </c>
      <c r="H38" s="4" t="n">
        <v>0.005</v>
      </c>
      <c r="I38" s="4" t="n">
        <v>0.584</v>
      </c>
      <c r="J38" s="4" t="n">
        <v>0.569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0.9054914712905884</v>
      </c>
      <c r="C39" s="4" t="n">
        <v>1.10266101360321</v>
      </c>
      <c r="D39" s="4" t="n">
        <v>1.123580098152161</v>
      </c>
      <c r="E39" s="4" t="n">
        <v>0.9</v>
      </c>
      <c r="F39" s="4" t="n">
        <v>0.618</v>
      </c>
      <c r="G39" s="4" t="n">
        <v>0.617</v>
      </c>
      <c r="H39" s="4" t="n">
        <v>0.005</v>
      </c>
      <c r="I39" s="4" t="n">
        <v>0.618</v>
      </c>
      <c r="J39" s="4" t="n">
        <v>0.617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0.7514382600784302</v>
      </c>
      <c r="C40" s="4" t="n">
        <v>1.083425998687744</v>
      </c>
      <c r="D40" s="4" t="n">
        <v>1.089716196060181</v>
      </c>
      <c r="E40" s="4" t="n">
        <v>0.8642857142857143</v>
      </c>
      <c r="F40" s="4" t="n">
        <v>0.592</v>
      </c>
      <c r="G40" s="4" t="n">
        <v>0.607</v>
      </c>
      <c r="H40" s="4" t="n">
        <v>0.005</v>
      </c>
      <c r="I40" s="4" t="n">
        <v>0.618</v>
      </c>
      <c r="J40" s="4" t="n">
        <v>0.617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0.6853342056274414</v>
      </c>
      <c r="C41" s="4" t="n">
        <v>0.9122734665870667</v>
      </c>
      <c r="D41" s="4" t="n">
        <v>0.9234533905982971</v>
      </c>
      <c r="E41" s="4" t="n">
        <v>0.95</v>
      </c>
      <c r="F41" s="4" t="n">
        <v>0.708</v>
      </c>
      <c r="G41" s="4" t="n">
        <v>0.707</v>
      </c>
      <c r="H41" s="4" t="n">
        <v>0.005</v>
      </c>
      <c r="I41" s="4" t="n">
        <v>0.708</v>
      </c>
      <c r="J41" s="4" t="n">
        <v>0.707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0.5504795908927917</v>
      </c>
      <c r="C42" s="4" t="n">
        <v>0.887529730796814</v>
      </c>
      <c r="D42" s="4" t="n">
        <v>0.9128901958465576</v>
      </c>
      <c r="E42" s="4" t="n">
        <v>0.8714285714285714</v>
      </c>
      <c r="F42" s="4" t="n">
        <v>0.66</v>
      </c>
      <c r="G42" s="4" t="n">
        <v>0.663</v>
      </c>
      <c r="H42" s="4" t="n">
        <v>0.005</v>
      </c>
      <c r="I42" s="4" t="n">
        <v>0.708</v>
      </c>
      <c r="J42" s="4" t="n">
        <v>0.707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0.5834227800369263</v>
      </c>
      <c r="C43" s="4" t="n">
        <v>0.8277795910835266</v>
      </c>
      <c r="D43" s="4" t="n">
        <v>0.8333653807640076</v>
      </c>
      <c r="E43" s="4" t="n">
        <v>0.9642857142857143</v>
      </c>
      <c r="F43" s="4" t="n">
        <v>0.694</v>
      </c>
      <c r="G43" s="4" t="n">
        <v>0.713</v>
      </c>
      <c r="H43" s="4" t="n">
        <v>0.005</v>
      </c>
      <c r="I43" s="4" t="n">
        <v>0.708</v>
      </c>
      <c r="J43" s="4" t="n">
        <v>0.707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0.5331678986549377</v>
      </c>
      <c r="C44" s="4" t="n">
        <v>0.8771910667419434</v>
      </c>
      <c r="D44" s="4" t="n">
        <v>0.8708696961402893</v>
      </c>
      <c r="E44" s="4" t="n">
        <v>0.9571428571428572</v>
      </c>
      <c r="F44" s="4" t="n">
        <v>0.6820000000000001</v>
      </c>
      <c r="G44" s="4" t="n">
        <v>0.697</v>
      </c>
      <c r="H44" s="4" t="n">
        <v>0.005</v>
      </c>
      <c r="I44" s="4" t="n">
        <v>0.708</v>
      </c>
      <c r="J44" s="4" t="n">
        <v>0.707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0.4267724752426147</v>
      </c>
      <c r="C45" s="4" t="n">
        <v>0.8348190188407898</v>
      </c>
      <c r="D45" s="4" t="n">
        <v>0.8427320718765259</v>
      </c>
      <c r="E45" s="4" t="n">
        <v>0.9714285714285714</v>
      </c>
      <c r="F45" s="4" t="n">
        <v>0.676</v>
      </c>
      <c r="G45" s="4" t="n">
        <v>0.699</v>
      </c>
      <c r="H45" s="4" t="n">
        <v>0.005</v>
      </c>
      <c r="I45" s="4" t="n">
        <v>0.708</v>
      </c>
      <c r="J45" s="4" t="n">
        <v>0.707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0.285589873790741</v>
      </c>
      <c r="C46" s="4" t="n">
        <v>0.8937312364578247</v>
      </c>
      <c r="D46" s="4" t="n">
        <v>0.9188042283058167</v>
      </c>
      <c r="E46" s="4" t="n">
        <v>0.9571428571428572</v>
      </c>
      <c r="F46" s="4" t="n">
        <v>0.664</v>
      </c>
      <c r="G46" s="4" t="n">
        <v>0.6919999999999999</v>
      </c>
      <c r="H46" s="4" t="n">
        <v>0.005</v>
      </c>
      <c r="I46" s="4" t="n">
        <v>0.708</v>
      </c>
      <c r="J46" s="4" t="n">
        <v>0.707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0.3605132400989532</v>
      </c>
      <c r="C47" s="4" t="n">
        <v>0.7629759311676025</v>
      </c>
      <c r="D47" s="4" t="n">
        <v>0.7615042924880981</v>
      </c>
      <c r="E47" s="4" t="n">
        <v>0.9785714285714285</v>
      </c>
      <c r="F47" s="4" t="n">
        <v>0.708</v>
      </c>
      <c r="G47" s="4" t="n">
        <v>0.741</v>
      </c>
      <c r="H47" s="4" t="n">
        <v>0.005</v>
      </c>
      <c r="I47" s="4" t="n">
        <v>0.708</v>
      </c>
      <c r="J47" s="4" t="n">
        <v>0.707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0.326958030462265</v>
      </c>
      <c r="C48" s="4" t="n">
        <v>0.834510862827301</v>
      </c>
      <c r="D48" s="4" t="n">
        <v>0.8062716126441956</v>
      </c>
      <c r="E48" s="4" t="n">
        <v>0.9785714285714285</v>
      </c>
      <c r="F48" s="4" t="n">
        <v>0.704</v>
      </c>
      <c r="G48" s="4" t="n">
        <v>0.737</v>
      </c>
      <c r="H48" s="4" t="n">
        <v>0.005</v>
      </c>
      <c r="I48" s="4" t="n">
        <v>0.708</v>
      </c>
      <c r="J48" s="4" t="n">
        <v>0.707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0.2330579161643982</v>
      </c>
      <c r="C49" s="4" t="n">
        <v>0.8166788220405579</v>
      </c>
      <c r="D49" s="4" t="n">
        <v>0.7908350825309753</v>
      </c>
      <c r="E49" s="4" t="n">
        <v>0.9857142857142858</v>
      </c>
      <c r="F49" s="4" t="n">
        <v>0.722</v>
      </c>
      <c r="G49" s="4" t="n">
        <v>0.736</v>
      </c>
      <c r="H49" s="4" t="n">
        <v>0.005</v>
      </c>
      <c r="I49" s="4" t="n">
        <v>0.722</v>
      </c>
      <c r="J49" s="4" t="n">
        <v>0.736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0.244524821639061</v>
      </c>
      <c r="C50" s="4" t="n">
        <v>0.7312669157981873</v>
      </c>
      <c r="D50" s="4" t="n">
        <v>0.7100338339805603</v>
      </c>
      <c r="E50" s="3" t="n">
        <v>1</v>
      </c>
      <c r="F50" s="4" t="n">
        <v>0.734</v>
      </c>
      <c r="G50" s="4" t="n">
        <v>0.761</v>
      </c>
      <c r="H50" s="4" t="n">
        <v>0.005</v>
      </c>
      <c r="I50" s="4" t="n">
        <v>0.734</v>
      </c>
      <c r="J50" s="4" t="n">
        <v>0.761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0.2559348940849304</v>
      </c>
      <c r="C51" s="4" t="n">
        <v>0.759843111038208</v>
      </c>
      <c r="D51" s="4" t="n">
        <v>0.7449955940246582</v>
      </c>
      <c r="E51" s="4" t="n">
        <v>0.9857142857142858</v>
      </c>
      <c r="F51" s="4" t="n">
        <v>0.728</v>
      </c>
      <c r="G51" s="4" t="n">
        <v>0.744</v>
      </c>
      <c r="H51" s="4" t="n">
        <v>0.005</v>
      </c>
      <c r="I51" s="4" t="n">
        <v>0.734</v>
      </c>
      <c r="J51" s="4" t="n">
        <v>0.761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0.2114167362451553</v>
      </c>
      <c r="C52" s="4" t="n">
        <v>0.8901987671852112</v>
      </c>
      <c r="D52" s="4" t="n">
        <v>0.8616950511932373</v>
      </c>
      <c r="E52" s="3" t="n">
        <v>1</v>
      </c>
      <c r="F52" s="4" t="n">
        <v>0.6840000000000001</v>
      </c>
      <c r="G52" s="4" t="n">
        <v>0.723</v>
      </c>
      <c r="H52" s="4" t="n">
        <v>0.005</v>
      </c>
      <c r="I52" s="4" t="n">
        <v>0.734</v>
      </c>
      <c r="J52" s="4" t="n">
        <v>0.761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0.2394500225782394</v>
      </c>
      <c r="C53" s="4" t="n">
        <v>0.8932280540466309</v>
      </c>
      <c r="D53" s="4" t="n">
        <v>0.8457551002502441</v>
      </c>
      <c r="E53" s="3" t="n">
        <v>1</v>
      </c>
      <c r="F53" s="4" t="n">
        <v>0.6919999999999999</v>
      </c>
      <c r="G53" s="4" t="n">
        <v>0.738</v>
      </c>
      <c r="H53" s="4" t="n">
        <v>0.005</v>
      </c>
      <c r="I53" s="4" t="n">
        <v>0.734</v>
      </c>
      <c r="J53" s="4" t="n">
        <v>0.761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0.1313930004835129</v>
      </c>
      <c r="C54" s="4" t="n">
        <v>0.8454999923706055</v>
      </c>
      <c r="D54" s="4" t="n">
        <v>0.7862379550933838</v>
      </c>
      <c r="E54" s="3" t="n">
        <v>1</v>
      </c>
      <c r="F54" s="4" t="n">
        <v>0.728</v>
      </c>
      <c r="G54" s="4" t="n">
        <v>0.748</v>
      </c>
      <c r="H54" s="4" t="n">
        <v>0.005</v>
      </c>
      <c r="I54" s="4" t="n">
        <v>0.734</v>
      </c>
      <c r="J54" s="4" t="n">
        <v>0.761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0.1575733870267868</v>
      </c>
      <c r="C55" s="4" t="n">
        <v>0.7889089584350586</v>
      </c>
      <c r="D55" s="4" t="n">
        <v>0.7460459470748901</v>
      </c>
      <c r="E55" s="3" t="n">
        <v>1</v>
      </c>
      <c r="F55" s="4" t="n">
        <v>0.74</v>
      </c>
      <c r="G55" s="4" t="n">
        <v>0.77</v>
      </c>
      <c r="H55" s="4" t="n">
        <v>0.005</v>
      </c>
      <c r="I55" s="4" t="n">
        <v>0.74</v>
      </c>
      <c r="J55" s="4" t="n">
        <v>0.77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0.1487470418214798</v>
      </c>
      <c r="C56" s="4" t="n">
        <v>0.8452306985855103</v>
      </c>
      <c r="D56" s="4" t="n">
        <v>0.8253750205039978</v>
      </c>
      <c r="E56" s="3" t="n">
        <v>1</v>
      </c>
      <c r="F56" s="4" t="n">
        <v>0.732</v>
      </c>
      <c r="G56" s="4" t="n">
        <v>0.753</v>
      </c>
      <c r="H56" s="4" t="n">
        <v>0.005</v>
      </c>
      <c r="I56" s="4" t="n">
        <v>0.74</v>
      </c>
      <c r="J56" s="4" t="n">
        <v>0.77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0.2181928753852844</v>
      </c>
      <c r="C57" s="4" t="n">
        <v>0.839502215385437</v>
      </c>
      <c r="D57" s="4" t="n">
        <v>0.8167837262153625</v>
      </c>
      <c r="E57" s="4" t="n">
        <v>0.9928571428571429</v>
      </c>
      <c r="F57" s="4" t="n">
        <v>0.732</v>
      </c>
      <c r="G57" s="4" t="n">
        <v>0.746</v>
      </c>
      <c r="H57" s="4" t="n">
        <v>0.005</v>
      </c>
      <c r="I57" s="4" t="n">
        <v>0.74</v>
      </c>
      <c r="J57" s="4" t="n">
        <v>0.77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0.1377869844436646</v>
      </c>
      <c r="C58" s="4" t="n">
        <v>0.8007324934005737</v>
      </c>
      <c r="D58" s="4" t="n">
        <v>0.7557581067085266</v>
      </c>
      <c r="E58" s="3" t="n">
        <v>1</v>
      </c>
      <c r="F58" s="4" t="n">
        <v>0.734</v>
      </c>
      <c r="G58" s="4" t="n">
        <v>0.766</v>
      </c>
      <c r="H58" s="4" t="n">
        <v>0.005</v>
      </c>
      <c r="I58" s="4" t="n">
        <v>0.74</v>
      </c>
      <c r="J58" s="4" t="n">
        <v>0.77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0.0787210613489151</v>
      </c>
      <c r="C59" s="4" t="n">
        <v>0.9191716313362122</v>
      </c>
      <c r="D59" s="4" t="n">
        <v>0.8365288376808167</v>
      </c>
      <c r="E59" s="3" t="n">
        <v>1</v>
      </c>
      <c r="F59" s="4" t="n">
        <v>0.708</v>
      </c>
      <c r="G59" s="4" t="n">
        <v>0.743</v>
      </c>
      <c r="H59" s="4" t="n">
        <v>0.005</v>
      </c>
      <c r="I59" s="4" t="n">
        <v>0.74</v>
      </c>
      <c r="J59" s="4" t="n">
        <v>0.77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0.1290458738803864</v>
      </c>
      <c r="C60" s="4" t="n">
        <v>1.027982592582703</v>
      </c>
      <c r="D60" s="4" t="n">
        <v>0.9212512969970703</v>
      </c>
      <c r="E60" s="3" t="n">
        <v>1</v>
      </c>
      <c r="F60" s="4" t="n">
        <v>0.694</v>
      </c>
      <c r="G60" s="4" t="n">
        <v>0.727</v>
      </c>
      <c r="H60" s="4" t="n">
        <v>0.005</v>
      </c>
      <c r="I60" s="4" t="n">
        <v>0.74</v>
      </c>
      <c r="J60" s="4" t="n">
        <v>0.77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0.1564948558807373</v>
      </c>
      <c r="C61" s="4" t="n">
        <v>0.9450855851173401</v>
      </c>
      <c r="D61" s="4" t="n">
        <v>0.8518973588943481</v>
      </c>
      <c r="E61" s="3" t="n">
        <v>1</v>
      </c>
      <c r="F61" s="4" t="n">
        <v>0.712</v>
      </c>
      <c r="G61" s="4" t="n">
        <v>0.742</v>
      </c>
      <c r="H61" s="4" t="n">
        <v>0.005</v>
      </c>
      <c r="I61" s="4" t="n">
        <v>0.74</v>
      </c>
      <c r="J61" s="4" t="n">
        <v>0.77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0.1085739508271217</v>
      </c>
      <c r="C62" s="4" t="n">
        <v>0.8791115880012512</v>
      </c>
      <c r="D62" s="4" t="n">
        <v>0.8091450333595276</v>
      </c>
      <c r="E62" s="3" t="n">
        <v>1</v>
      </c>
      <c r="F62" s="4" t="n">
        <v>0.72</v>
      </c>
      <c r="G62" s="4" t="n">
        <v>0.756</v>
      </c>
      <c r="H62" s="4" t="n">
        <v>0.003</v>
      </c>
      <c r="I62" s="4" t="n">
        <v>0.74</v>
      </c>
      <c r="J62" s="4" t="n">
        <v>0.77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0.1343268156051636</v>
      </c>
      <c r="C63" s="4" t="n">
        <v>0.8307519555091858</v>
      </c>
      <c r="D63" s="4" t="n">
        <v>0.7788846492767334</v>
      </c>
      <c r="E63" s="3" t="n">
        <v>1</v>
      </c>
      <c r="F63" s="4" t="n">
        <v>0.724</v>
      </c>
      <c r="G63" s="4" t="n">
        <v>0.763</v>
      </c>
      <c r="H63" s="4" t="n">
        <v>0.003</v>
      </c>
      <c r="I63" s="4" t="n">
        <v>0.74</v>
      </c>
      <c r="J63" s="4" t="n">
        <v>0.77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0.04984589293599129</v>
      </c>
      <c r="C64" s="4" t="n">
        <v>0.8210578560829163</v>
      </c>
      <c r="D64" s="4" t="n">
        <v>0.7807257771492004</v>
      </c>
      <c r="E64" s="3" t="n">
        <v>1</v>
      </c>
      <c r="F64" s="4" t="n">
        <v>0.724</v>
      </c>
      <c r="G64" s="4" t="n">
        <v>0.763</v>
      </c>
      <c r="H64" s="4" t="n">
        <v>0.003</v>
      </c>
      <c r="I64" s="4" t="n">
        <v>0.74</v>
      </c>
      <c r="J64" s="4" t="n">
        <v>0.77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0.1147318705916405</v>
      </c>
      <c r="C65" s="4" t="n">
        <v>0.812089741230011</v>
      </c>
      <c r="D65" s="4" t="n">
        <v>0.7641271352767944</v>
      </c>
      <c r="E65" s="3" t="n">
        <v>1</v>
      </c>
      <c r="F65" s="4" t="n">
        <v>0.728</v>
      </c>
      <c r="G65" s="4" t="n">
        <v>0.77</v>
      </c>
      <c r="H65" s="4" t="n">
        <v>0.003</v>
      </c>
      <c r="I65" s="4" t="n">
        <v>0.74</v>
      </c>
      <c r="J65" s="4" t="n">
        <v>0.77</v>
      </c>
      <c r="K65" s="3" t="n">
        <v>53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0.07076719403266907</v>
      </c>
      <c r="C66" s="4" t="n">
        <v>0.8158717155456543</v>
      </c>
      <c r="D66" s="4" t="n">
        <v>0.7528249621391296</v>
      </c>
      <c r="E66" s="3" t="n">
        <v>1</v>
      </c>
      <c r="F66" s="4" t="n">
        <v>0.726</v>
      </c>
      <c r="G66" s="4" t="n">
        <v>0.766</v>
      </c>
      <c r="H66" s="4" t="n">
        <v>0.003</v>
      </c>
      <c r="I66" s="4" t="n">
        <v>0.74</v>
      </c>
      <c r="J66" s="4" t="n">
        <v>0.77</v>
      </c>
      <c r="K66" s="3" t="n">
        <v>53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0.1095671281218529</v>
      </c>
      <c r="C67" s="4" t="n">
        <v>0.8324486613273621</v>
      </c>
      <c r="D67" s="4" t="n">
        <v>0.7584204077720642</v>
      </c>
      <c r="E67" s="3" t="n">
        <v>1</v>
      </c>
      <c r="F67" s="4" t="n">
        <v>0.716</v>
      </c>
      <c r="G67" s="4" t="n">
        <v>0.774</v>
      </c>
      <c r="H67" s="4" t="n">
        <v>0.003</v>
      </c>
      <c r="I67" s="4" t="n">
        <v>0.74</v>
      </c>
      <c r="J67" s="4" t="n">
        <v>0.77</v>
      </c>
      <c r="K67" s="3" t="n">
        <v>53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0.203834131360054</v>
      </c>
      <c r="C68" s="4" t="n">
        <v>0.8489012718200684</v>
      </c>
      <c r="D68" s="4" t="n">
        <v>0.772291898727417</v>
      </c>
      <c r="E68" s="3" t="n">
        <v>1</v>
      </c>
      <c r="F68" s="4" t="n">
        <v>0.72</v>
      </c>
      <c r="G68" s="4" t="n">
        <v>0.765</v>
      </c>
      <c r="H68" s="4" t="n">
        <v>0.003</v>
      </c>
      <c r="I68" s="4" t="n">
        <v>0.74</v>
      </c>
      <c r="J68" s="4" t="n">
        <v>0.77</v>
      </c>
      <c r="K68" s="3" t="n">
        <v>53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0.06705508381128311</v>
      </c>
      <c r="C69" s="4" t="n">
        <v>0.8511235117912292</v>
      </c>
      <c r="D69" s="4" t="n">
        <v>0.7783215045928955</v>
      </c>
      <c r="E69" s="3" t="n">
        <v>1</v>
      </c>
      <c r="F69" s="4" t="n">
        <v>0.718</v>
      </c>
      <c r="G69" s="4" t="n">
        <v>0.763</v>
      </c>
      <c r="H69" s="4" t="n">
        <v>0.003</v>
      </c>
      <c r="I69" s="4" t="n">
        <v>0.74</v>
      </c>
      <c r="J69" s="4" t="n">
        <v>0.77</v>
      </c>
      <c r="K69" s="3" t="n">
        <v>53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0.08628848940134048</v>
      </c>
      <c r="C70" s="4" t="n">
        <v>0.8404103517532349</v>
      </c>
      <c r="D70" s="4" t="n">
        <v>0.776752769947052</v>
      </c>
      <c r="E70" s="3" t="n">
        <v>1</v>
      </c>
      <c r="F70" s="4" t="n">
        <v>0.728</v>
      </c>
      <c r="G70" s="4" t="n">
        <v>0.764</v>
      </c>
      <c r="H70" s="4" t="n">
        <v>0.003</v>
      </c>
      <c r="I70" s="4" t="n">
        <v>0.74</v>
      </c>
      <c r="J70" s="4" t="n">
        <v>0.77</v>
      </c>
      <c r="K70" s="3" t="n">
        <v>53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0.06654635816812515</v>
      </c>
      <c r="C71" s="4" t="n">
        <v>0.8279885053634644</v>
      </c>
      <c r="D71" s="4" t="n">
        <v>0.7732637524604797</v>
      </c>
      <c r="E71" s="3" t="n">
        <v>1</v>
      </c>
      <c r="F71" s="4" t="n">
        <v>0.738</v>
      </c>
      <c r="G71" s="4" t="n">
        <v>0.765</v>
      </c>
      <c r="H71" s="4" t="n">
        <v>0.003</v>
      </c>
      <c r="I71" s="4" t="n">
        <v>0.74</v>
      </c>
      <c r="J71" s="4" t="n">
        <v>0.77</v>
      </c>
      <c r="K71" s="3" t="n">
        <v>53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0.07295334339141846</v>
      </c>
      <c r="C72" s="4" t="n">
        <v>0.8183106780052185</v>
      </c>
      <c r="D72" s="4" t="n">
        <v>0.7715262174606323</v>
      </c>
      <c r="E72" s="3" t="n">
        <v>1</v>
      </c>
      <c r="F72" s="4" t="n">
        <v>0.744</v>
      </c>
      <c r="G72" s="4" t="n">
        <v>0.768</v>
      </c>
      <c r="H72" s="4" t="n">
        <v>0.003</v>
      </c>
      <c r="I72" s="4" t="n">
        <v>0.744</v>
      </c>
      <c r="J72" s="4" t="n">
        <v>0.768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0.07749247550964355</v>
      </c>
      <c r="C73" s="4" t="n">
        <v>0.8134575486183167</v>
      </c>
      <c r="D73" s="4" t="n">
        <v>0.7711324691772461</v>
      </c>
      <c r="E73" s="3" t="n">
        <v>1</v>
      </c>
      <c r="F73" s="4" t="n">
        <v>0.744</v>
      </c>
      <c r="G73" s="4" t="n">
        <v>0.762</v>
      </c>
      <c r="H73" s="4" t="n">
        <v>0.0018</v>
      </c>
      <c r="I73" s="4" t="n">
        <v>0.744</v>
      </c>
      <c r="J73" s="4" t="n">
        <v>0.768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0.07897135615348816</v>
      </c>
      <c r="C74" s="4" t="n">
        <v>0.8092957735061646</v>
      </c>
      <c r="D74" s="4" t="n">
        <v>0.7664072513580322</v>
      </c>
      <c r="E74" s="3" t="n">
        <v>1</v>
      </c>
      <c r="F74" s="4" t="n">
        <v>0.746</v>
      </c>
      <c r="G74" s="4" t="n">
        <v>0.761</v>
      </c>
      <c r="H74" s="4" t="n">
        <v>0.0018</v>
      </c>
      <c r="I74" s="4" t="n">
        <v>0.746</v>
      </c>
      <c r="J74" s="4" t="n">
        <v>0.761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0.09580186754465103</v>
      </c>
      <c r="C75" s="4" t="n">
        <v>0.8085306882858276</v>
      </c>
      <c r="D75" s="4" t="n">
        <v>0.7620458006858826</v>
      </c>
      <c r="E75" s="3" t="n">
        <v>1</v>
      </c>
      <c r="F75" s="4" t="n">
        <v>0.74</v>
      </c>
      <c r="G75" s="4" t="n">
        <v>0.768</v>
      </c>
      <c r="H75" s="4" t="n">
        <v>0.0018</v>
      </c>
      <c r="I75" s="4" t="n">
        <v>0.746</v>
      </c>
      <c r="J75" s="4" t="n">
        <v>0.761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0.08664009720087051</v>
      </c>
      <c r="C76" s="4" t="n">
        <v>0.8123599886894226</v>
      </c>
      <c r="D76" s="4" t="n">
        <v>0.760960578918457</v>
      </c>
      <c r="E76" s="3" t="n">
        <v>1</v>
      </c>
      <c r="F76" s="4" t="n">
        <v>0.744</v>
      </c>
      <c r="G76" s="4" t="n">
        <v>0.766</v>
      </c>
      <c r="H76" s="4" t="n">
        <v>0.0018</v>
      </c>
      <c r="I76" s="4" t="n">
        <v>0.746</v>
      </c>
      <c r="J76" s="4" t="n">
        <v>0.761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0.07971186935901642</v>
      </c>
      <c r="C77" s="4" t="n">
        <v>0.8241015672683716</v>
      </c>
      <c r="D77" s="4" t="n">
        <v>0.7652949094772339</v>
      </c>
      <c r="E77" s="3" t="n">
        <v>1</v>
      </c>
      <c r="F77" s="4" t="n">
        <v>0.734</v>
      </c>
      <c r="G77" s="4" t="n">
        <v>0.764</v>
      </c>
      <c r="H77" s="4" t="n">
        <v>0.0018</v>
      </c>
      <c r="I77" s="4" t="n">
        <v>0.746</v>
      </c>
      <c r="J77" s="4" t="n">
        <v>0.761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0.08581726998090744</v>
      </c>
      <c r="C78" s="4" t="n">
        <v>0.8424837589263916</v>
      </c>
      <c r="D78" s="4" t="n">
        <v>0.7767366766929626</v>
      </c>
      <c r="E78" s="3" t="n">
        <v>1</v>
      </c>
      <c r="F78" s="4" t="n">
        <v>0.73</v>
      </c>
      <c r="G78" s="4" t="n">
        <v>0.764</v>
      </c>
      <c r="H78" s="4" t="n">
        <v>0.0018</v>
      </c>
      <c r="I78" s="4" t="n">
        <v>0.746</v>
      </c>
      <c r="J78" s="4" t="n">
        <v>0.761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0.08193890750408173</v>
      </c>
      <c r="C79" s="4" t="n">
        <v>0.8607500195503235</v>
      </c>
      <c r="D79" s="4" t="n">
        <v>0.7886103391647339</v>
      </c>
      <c r="E79" s="3" t="n">
        <v>1</v>
      </c>
      <c r="F79" s="4" t="n">
        <v>0.724</v>
      </c>
      <c r="G79" s="4" t="n">
        <v>0.761</v>
      </c>
      <c r="H79" s="4" t="n">
        <v>0.0018</v>
      </c>
      <c r="I79" s="4" t="n">
        <v>0.746</v>
      </c>
      <c r="J79" s="4" t="n">
        <v>0.761</v>
      </c>
      <c r="K79" s="3" t="n">
        <v>72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0.1178044453263283</v>
      </c>
      <c r="C80" s="4" t="n">
        <v>0.8297487497329712</v>
      </c>
      <c r="D80" s="4" t="n">
        <v>0.7668637633323669</v>
      </c>
      <c r="E80" s="3" t="n">
        <v>1</v>
      </c>
      <c r="F80" s="4" t="n">
        <v>0.732</v>
      </c>
      <c r="G80" s="4" t="n">
        <v>0.766</v>
      </c>
      <c r="H80" s="4" t="n">
        <v>0.0018</v>
      </c>
      <c r="I80" s="4" t="n">
        <v>0.746</v>
      </c>
      <c r="J80" s="4" t="n">
        <v>0.761</v>
      </c>
      <c r="K80" s="3" t="n">
        <v>72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0.08539734035730362</v>
      </c>
      <c r="C81" s="4" t="n">
        <v>0.7948111295700073</v>
      </c>
      <c r="D81" s="4" t="n">
        <v>0.747316837310791</v>
      </c>
      <c r="E81" s="3" t="n">
        <v>1</v>
      </c>
      <c r="F81" s="4" t="n">
        <v>0.754</v>
      </c>
      <c r="G81" s="4" t="n">
        <v>0.769</v>
      </c>
      <c r="H81" s="4" t="n">
        <v>0.0018</v>
      </c>
      <c r="I81" s="4" t="n">
        <v>0.754</v>
      </c>
      <c r="J81" s="4" t="n">
        <v>0.769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0.07863213866949081</v>
      </c>
      <c r="C82" s="4" t="n">
        <v>0.7842475771903992</v>
      </c>
      <c r="D82" s="4" t="n">
        <v>0.7475352883338928</v>
      </c>
      <c r="E82" s="3" t="n">
        <v>1</v>
      </c>
      <c r="F82" s="4" t="n">
        <v>0.752</v>
      </c>
      <c r="G82" s="4" t="n">
        <v>0.764</v>
      </c>
      <c r="H82" s="4" t="n">
        <v>0.0018</v>
      </c>
      <c r="I82" s="4" t="n">
        <v>0.754</v>
      </c>
      <c r="J82" s="4" t="n">
        <v>0.769</v>
      </c>
      <c r="K82" s="3" t="n">
        <v>79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0.08118546009063721</v>
      </c>
      <c r="C83" s="4" t="n">
        <v>0.7865265011787415</v>
      </c>
      <c r="D83" s="4" t="n">
        <v>0.7571167945861816</v>
      </c>
      <c r="E83" s="3" t="n">
        <v>1</v>
      </c>
      <c r="F83" s="4" t="n">
        <v>0.744</v>
      </c>
      <c r="G83" s="4" t="n">
        <v>0.755</v>
      </c>
      <c r="H83" s="4" t="n">
        <v>0.0018</v>
      </c>
      <c r="I83" s="4" t="n">
        <v>0.754</v>
      </c>
      <c r="J83" s="4" t="n">
        <v>0.769</v>
      </c>
      <c r="K83" s="3" t="n">
        <v>79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0.07569750398397446</v>
      </c>
      <c r="C84" s="4" t="n">
        <v>0.7860310673713684</v>
      </c>
      <c r="D84" s="4" t="n">
        <v>0.756348729133606</v>
      </c>
      <c r="E84" s="3" t="n">
        <v>1</v>
      </c>
      <c r="F84" s="4" t="n">
        <v>0.74</v>
      </c>
      <c r="G84" s="4" t="n">
        <v>0.754</v>
      </c>
      <c r="H84" s="4" t="n">
        <v>0.00108</v>
      </c>
      <c r="I84" s="4" t="n">
        <v>0.754</v>
      </c>
      <c r="J84" s="4" t="n">
        <v>0.769</v>
      </c>
      <c r="K84" s="3" t="n">
        <v>79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0.08517923206090927</v>
      </c>
      <c r="C85" s="4" t="n">
        <v>0.7851895093917847</v>
      </c>
      <c r="D85" s="4" t="n">
        <v>0.7526288628578186</v>
      </c>
      <c r="E85" s="3" t="n">
        <v>1</v>
      </c>
      <c r="F85" s="4" t="n">
        <v>0.744</v>
      </c>
      <c r="G85" s="4" t="n">
        <v>0.754</v>
      </c>
      <c r="H85" s="4" t="n">
        <v>0.00108</v>
      </c>
      <c r="I85" s="4" t="n">
        <v>0.754</v>
      </c>
      <c r="J85" s="4" t="n">
        <v>0.769</v>
      </c>
      <c r="K85" s="3" t="n">
        <v>79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0.08272445201873779</v>
      </c>
      <c r="C86" s="4" t="n">
        <v>0.7858219742774963</v>
      </c>
      <c r="D86" s="4" t="n">
        <v>0.7489815950393677</v>
      </c>
      <c r="E86" s="3" t="n">
        <v>1</v>
      </c>
      <c r="F86" s="4" t="n">
        <v>0.746</v>
      </c>
      <c r="G86" s="4" t="n">
        <v>0.758</v>
      </c>
      <c r="H86" s="4" t="n">
        <v>0.00108</v>
      </c>
      <c r="I86" s="4" t="n">
        <v>0.754</v>
      </c>
      <c r="J86" s="4" t="n">
        <v>0.769</v>
      </c>
      <c r="K86" s="3" t="n">
        <v>79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0.07531790435314178</v>
      </c>
      <c r="C87" s="4" t="n">
        <v>0.7894399762153625</v>
      </c>
      <c r="D87" s="4" t="n">
        <v>0.7465816736221313</v>
      </c>
      <c r="E87" s="3" t="n">
        <v>1</v>
      </c>
      <c r="F87" s="4" t="n">
        <v>0.746</v>
      </c>
      <c r="G87" s="4" t="n">
        <v>0.76</v>
      </c>
      <c r="H87" s="4" t="n">
        <v>0.00108</v>
      </c>
      <c r="I87" s="4" t="n">
        <v>0.754</v>
      </c>
      <c r="J87" s="4" t="n">
        <v>0.769</v>
      </c>
      <c r="K87" s="3" t="n">
        <v>79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0.1639878451824188</v>
      </c>
      <c r="C88" s="4" t="n">
        <v>0.8038710951805115</v>
      </c>
      <c r="D88" s="4" t="n">
        <v>0.7519040107727051</v>
      </c>
      <c r="E88" s="3" t="n">
        <v>1</v>
      </c>
      <c r="F88" s="4" t="n">
        <v>0.736</v>
      </c>
      <c r="G88" s="4" t="n">
        <v>0.763</v>
      </c>
      <c r="H88" s="4" t="n">
        <v>0.00108</v>
      </c>
      <c r="I88" s="4" t="n">
        <v>0.754</v>
      </c>
      <c r="J88" s="4" t="n">
        <v>0.769</v>
      </c>
      <c r="K88" s="3" t="n">
        <v>79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0.1263111680746078</v>
      </c>
      <c r="C89" s="4" t="n">
        <v>0.8227168917655945</v>
      </c>
      <c r="D89" s="4" t="n">
        <v>0.764076828956604</v>
      </c>
      <c r="E89" s="3" t="n">
        <v>1</v>
      </c>
      <c r="F89" s="4" t="n">
        <v>0.736</v>
      </c>
      <c r="G89" s="4" t="n">
        <v>0.762</v>
      </c>
      <c r="H89" s="4" t="n">
        <v>0.00108</v>
      </c>
      <c r="I89" s="4" t="n">
        <v>0.754</v>
      </c>
      <c r="J89" s="4" t="n">
        <v>0.769</v>
      </c>
      <c r="K89" s="3" t="n">
        <v>79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0.09766852855682373</v>
      </c>
      <c r="C90" s="4" t="n">
        <v>0.8462759852409363</v>
      </c>
      <c r="D90" s="4" t="n">
        <v>0.7802454233169556</v>
      </c>
      <c r="E90" s="3" t="n">
        <v>1</v>
      </c>
      <c r="F90" s="4" t="n">
        <v>0.712</v>
      </c>
      <c r="G90" s="4" t="n">
        <v>0.762</v>
      </c>
      <c r="H90" s="4" t="n">
        <v>0.00108</v>
      </c>
      <c r="I90" s="4" t="n">
        <v>0.754</v>
      </c>
      <c r="J90" s="4" t="n">
        <v>0.769</v>
      </c>
      <c r="K90" s="3" t="n">
        <v>79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0.07849972695112228</v>
      </c>
      <c r="C91" s="4" t="n">
        <v>0.8670434355735779</v>
      </c>
      <c r="D91" s="4" t="n">
        <v>0.7961863875389099</v>
      </c>
      <c r="E91" s="3" t="n">
        <v>1</v>
      </c>
      <c r="F91" s="4" t="n">
        <v>0.708</v>
      </c>
      <c r="G91" s="4" t="n">
        <v>0.756</v>
      </c>
      <c r="H91" s="4" t="n">
        <v>0.00108</v>
      </c>
      <c r="I91" s="4" t="n">
        <v>0.754</v>
      </c>
      <c r="J91" s="4" t="n">
        <v>0.769</v>
      </c>
      <c r="K91" s="3" t="n">
        <v>79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0.07816877961158752</v>
      </c>
      <c r="C92" s="4" t="n">
        <v>0.8737614750862122</v>
      </c>
      <c r="D92" s="4" t="n">
        <v>0.8023548126220703</v>
      </c>
      <c r="E92" s="3" t="n">
        <v>1</v>
      </c>
      <c r="F92" s="4" t="n">
        <v>0.712</v>
      </c>
      <c r="G92" s="4" t="n">
        <v>0.756</v>
      </c>
      <c r="H92" s="4" t="n">
        <v>0.00108</v>
      </c>
      <c r="I92" s="4" t="n">
        <v>0.754</v>
      </c>
      <c r="J92" s="4" t="n">
        <v>0.769</v>
      </c>
      <c r="K92" s="3" t="n">
        <v>79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0.08606112003326416</v>
      </c>
      <c r="C93" s="4" t="n">
        <v>0.8584735989570618</v>
      </c>
      <c r="D93" s="4" t="n">
        <v>0.7920241951942444</v>
      </c>
      <c r="E93" s="3" t="n">
        <v>1</v>
      </c>
      <c r="F93" s="4" t="n">
        <v>0.712</v>
      </c>
      <c r="G93" s="4" t="n">
        <v>0.756</v>
      </c>
      <c r="H93" s="4" t="n">
        <v>0.00108</v>
      </c>
      <c r="I93" s="4" t="n">
        <v>0.754</v>
      </c>
      <c r="J93" s="4" t="n">
        <v>0.769</v>
      </c>
      <c r="K93" s="3" t="n">
        <v>79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0.1038712784647942</v>
      </c>
      <c r="C94" s="4" t="n">
        <v>0.8333128094673157</v>
      </c>
      <c r="D94" s="4" t="n">
        <v>0.7756820917129517</v>
      </c>
      <c r="E94" s="3" t="n">
        <v>1</v>
      </c>
      <c r="F94" s="4" t="n">
        <v>0.722</v>
      </c>
      <c r="G94" s="4" t="n">
        <v>0.758</v>
      </c>
      <c r="H94" s="4" t="n">
        <v>0.00108</v>
      </c>
      <c r="I94" s="4" t="n">
        <v>0.754</v>
      </c>
      <c r="J94" s="4" t="n">
        <v>0.769</v>
      </c>
      <c r="K94" s="3" t="n">
        <v>79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0.09002125263214111</v>
      </c>
      <c r="C95" s="4" t="n">
        <v>0.8188446164131165</v>
      </c>
      <c r="D95" s="4" t="n">
        <v>0.7677878737449646</v>
      </c>
      <c r="E95" s="3" t="n">
        <v>1</v>
      </c>
      <c r="F95" s="4" t="n">
        <v>0.724</v>
      </c>
      <c r="G95" s="4" t="n">
        <v>0.758</v>
      </c>
      <c r="H95" s="4" t="n">
        <v>0.000648</v>
      </c>
      <c r="I95" s="4" t="n">
        <v>0.754</v>
      </c>
      <c r="J95" s="4" t="n">
        <v>0.769</v>
      </c>
      <c r="K95" s="3" t="n">
        <v>79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0.08066370338201523</v>
      </c>
      <c r="C96" s="4" t="n">
        <v>0.808935284614563</v>
      </c>
      <c r="D96" s="4" t="n">
        <v>0.7635310292243958</v>
      </c>
      <c r="E96" s="3" t="n">
        <v>1</v>
      </c>
      <c r="F96" s="4" t="n">
        <v>0.72</v>
      </c>
      <c r="G96" s="4" t="n">
        <v>0.759</v>
      </c>
      <c r="H96" s="4" t="n">
        <v>0.000648</v>
      </c>
      <c r="I96" s="4" t="n">
        <v>0.754</v>
      </c>
      <c r="J96" s="4" t="n">
        <v>0.769</v>
      </c>
      <c r="K96" s="3" t="n">
        <v>79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0.05947514995932579</v>
      </c>
      <c r="C97" s="4" t="n">
        <v>0.8017464876174927</v>
      </c>
      <c r="D97" s="4" t="n">
        <v>0.7610616087913513</v>
      </c>
      <c r="E97" s="3" t="n">
        <v>1</v>
      </c>
      <c r="F97" s="4" t="n">
        <v>0.728</v>
      </c>
      <c r="G97" s="4" t="n">
        <v>0.757</v>
      </c>
      <c r="H97" s="4" t="n">
        <v>0.000648</v>
      </c>
      <c r="I97" s="4" t="n">
        <v>0.754</v>
      </c>
      <c r="J97" s="4" t="n">
        <v>0.769</v>
      </c>
      <c r="K97" s="3" t="n">
        <v>79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0.06919415295124054</v>
      </c>
      <c r="C98" s="4" t="n">
        <v>0.7968326210975647</v>
      </c>
      <c r="D98" s="4" t="n">
        <v>0.7595799565315247</v>
      </c>
      <c r="E98" s="3" t="n">
        <v>1</v>
      </c>
      <c r="F98" s="4" t="n">
        <v>0.724</v>
      </c>
      <c r="G98" s="4" t="n">
        <v>0.755</v>
      </c>
      <c r="H98" s="4" t="n">
        <v>0.000648</v>
      </c>
      <c r="I98" s="4" t="n">
        <v>0.754</v>
      </c>
      <c r="J98" s="4" t="n">
        <v>0.769</v>
      </c>
      <c r="K98" s="3" t="n">
        <v>79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0.08671281486749649</v>
      </c>
      <c r="C99" s="4" t="n">
        <v>0.7942265868186951</v>
      </c>
      <c r="D99" s="4" t="n">
        <v>0.7583620548248291</v>
      </c>
      <c r="E99" s="3" t="n">
        <v>1</v>
      </c>
      <c r="F99" s="4" t="n">
        <v>0.724</v>
      </c>
      <c r="G99" s="4" t="n">
        <v>0.753</v>
      </c>
      <c r="H99" s="4" t="n">
        <v>0.000648</v>
      </c>
      <c r="I99" s="4" t="n">
        <v>0.754</v>
      </c>
      <c r="J99" s="4" t="n">
        <v>0.769</v>
      </c>
      <c r="K99" s="3" t="n">
        <v>79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0.08105118572711945</v>
      </c>
      <c r="C100" s="4" t="n">
        <v>0.7915473580360413</v>
      </c>
      <c r="D100" s="4" t="n">
        <v>0.7549338936805725</v>
      </c>
      <c r="E100" s="3" t="n">
        <v>1</v>
      </c>
      <c r="F100" s="4" t="n">
        <v>0.728</v>
      </c>
      <c r="G100" s="4" t="n">
        <v>0.757</v>
      </c>
      <c r="H100" s="4" t="n">
        <v>0.000648</v>
      </c>
      <c r="I100" s="4" t="n">
        <v>0.754</v>
      </c>
      <c r="J100" s="4" t="n">
        <v>0.769</v>
      </c>
      <c r="K100" s="3" t="n">
        <v>79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0.08047109097242355</v>
      </c>
      <c r="C101" s="4" t="n">
        <v>0.7900551557540894</v>
      </c>
      <c r="D101" s="4" t="n">
        <v>0.7509405016899109</v>
      </c>
      <c r="E101" s="3" t="n">
        <v>1</v>
      </c>
      <c r="F101" s="4" t="n">
        <v>0.736</v>
      </c>
      <c r="G101" s="4" t="n">
        <v>0.76</v>
      </c>
      <c r="H101" s="4" t="n">
        <v>0.000648</v>
      </c>
      <c r="I101" s="4" t="n">
        <v>0.754</v>
      </c>
      <c r="J101" s="4" t="n">
        <v>0.769</v>
      </c>
      <c r="K101" s="3" t="n">
        <v>79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0.08904624730348587</v>
      </c>
      <c r="C102" s="4" t="n">
        <v>0.7932358384132385</v>
      </c>
      <c r="D102" s="4" t="n">
        <v>0.7494229674339294</v>
      </c>
      <c r="E102" s="3" t="n">
        <v>1</v>
      </c>
      <c r="F102" s="4" t="n">
        <v>0.734</v>
      </c>
      <c r="G102" s="4" t="n">
        <v>0.759</v>
      </c>
      <c r="H102" s="4" t="n">
        <v>0.000648</v>
      </c>
      <c r="I102" s="4" t="n">
        <v>0.754</v>
      </c>
      <c r="J102" s="4" t="n">
        <v>0.769</v>
      </c>
      <c r="K102" s="3" t="n">
        <v>79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0.06694541126489639</v>
      </c>
      <c r="C103" s="4" t="n">
        <v>0.7972849607467651</v>
      </c>
      <c r="D103" s="4" t="n">
        <v>0.7499117255210876</v>
      </c>
      <c r="E103" s="3" t="n">
        <v>1</v>
      </c>
      <c r="F103" s="4" t="n">
        <v>0.736</v>
      </c>
      <c r="G103" s="4" t="n">
        <v>0.765</v>
      </c>
      <c r="H103" s="4" t="n">
        <v>0.000648</v>
      </c>
      <c r="I103" s="4" t="n">
        <v>0.754</v>
      </c>
      <c r="J103" s="4" t="n">
        <v>0.769</v>
      </c>
      <c r="K103" s="3" t="n">
        <v>79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0.08166573941707611</v>
      </c>
      <c r="C104" s="4" t="n">
        <v>0.8032704591751099</v>
      </c>
      <c r="D104" s="4" t="n">
        <v>0.7529495358467102</v>
      </c>
      <c r="E104" s="3" t="n">
        <v>1</v>
      </c>
      <c r="F104" s="4" t="n">
        <v>0.734</v>
      </c>
      <c r="G104" s="4" t="n">
        <v>0.763</v>
      </c>
      <c r="H104" s="4" t="n">
        <v>0.000648</v>
      </c>
      <c r="I104" s="4" t="n">
        <v>0.754</v>
      </c>
      <c r="J104" s="4" t="n">
        <v>0.769</v>
      </c>
      <c r="K104" s="3" t="n">
        <v>79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0.08407214283943176</v>
      </c>
      <c r="C105" s="4" t="n">
        <v>0.8056224584579468</v>
      </c>
      <c r="D105" s="4" t="n">
        <v>0.7546737194061279</v>
      </c>
      <c r="E105" s="3" t="n">
        <v>1</v>
      </c>
      <c r="F105" s="4" t="n">
        <v>0.742</v>
      </c>
      <c r="G105" s="4" t="n">
        <v>0.763</v>
      </c>
      <c r="H105" s="4" t="n">
        <v>0.000648</v>
      </c>
      <c r="I105" s="4" t="n">
        <v>0.754</v>
      </c>
      <c r="J105" s="4" t="n">
        <v>0.769</v>
      </c>
      <c r="K105" s="3" t="n">
        <v>79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0.06959425657987595</v>
      </c>
      <c r="C106" s="4" t="n">
        <v>0.8054050207138062</v>
      </c>
      <c r="D106" s="4" t="n">
        <v>0.7549186944961548</v>
      </c>
      <c r="E106" s="3" t="n">
        <v>1</v>
      </c>
      <c r="F106" s="4" t="n">
        <v>0.744</v>
      </c>
      <c r="G106" s="4" t="n">
        <v>0.762</v>
      </c>
      <c r="H106" s="4" t="n">
        <v>0.0003888</v>
      </c>
      <c r="I106" s="4" t="n">
        <v>0.754</v>
      </c>
      <c r="J106" s="4" t="n">
        <v>0.769</v>
      </c>
      <c r="K106" s="3" t="n">
        <v>79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0.08307144790887833</v>
      </c>
      <c r="C107" s="4" t="n">
        <v>0.8043657541275024</v>
      </c>
      <c r="D107" s="4" t="n">
        <v>0.7548016309738159</v>
      </c>
      <c r="E107" s="3" t="n">
        <v>1</v>
      </c>
      <c r="F107" s="4" t="n">
        <v>0.74</v>
      </c>
      <c r="G107" s="4" t="n">
        <v>0.763</v>
      </c>
      <c r="H107" s="4" t="n">
        <v>0.0003888</v>
      </c>
      <c r="I107" s="4" t="n">
        <v>0.754</v>
      </c>
      <c r="J107" s="4" t="n">
        <v>0.769</v>
      </c>
      <c r="K107" s="3" t="n">
        <v>79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0.07600978016853333</v>
      </c>
      <c r="C108" s="4" t="n">
        <v>0.8026379346847534</v>
      </c>
      <c r="D108" s="4" t="n">
        <v>0.7543168663978577</v>
      </c>
      <c r="E108" s="3" t="n">
        <v>1</v>
      </c>
      <c r="F108" s="4" t="n">
        <v>0.74</v>
      </c>
      <c r="G108" s="4" t="n">
        <v>0.763</v>
      </c>
      <c r="H108" s="4" t="n">
        <v>0.0003888</v>
      </c>
      <c r="I108" s="4" t="n">
        <v>0.754</v>
      </c>
      <c r="J108" s="4" t="n">
        <v>0.769</v>
      </c>
      <c r="K108" s="3" t="n">
        <v>79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0.05725327879190445</v>
      </c>
      <c r="C109" s="4" t="n">
        <v>0.8012138605117798</v>
      </c>
      <c r="D109" s="4" t="n">
        <v>0.7537268996238708</v>
      </c>
      <c r="E109" s="3" t="n">
        <v>1</v>
      </c>
      <c r="F109" s="4" t="n">
        <v>0.738</v>
      </c>
      <c r="G109" s="4" t="n">
        <v>0.762</v>
      </c>
      <c r="H109" s="4" t="n">
        <v>0.0003888</v>
      </c>
      <c r="I109" s="4" t="n">
        <v>0.754</v>
      </c>
      <c r="J109" s="4" t="n">
        <v>0.769</v>
      </c>
      <c r="K109" s="3" t="n">
        <v>79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0.075519859790802</v>
      </c>
      <c r="C110" s="4" t="n">
        <v>0.7995500564575195</v>
      </c>
      <c r="D110" s="4" t="n">
        <v>0.7531406283378601</v>
      </c>
      <c r="E110" s="3" t="n">
        <v>1</v>
      </c>
      <c r="F110" s="4" t="n">
        <v>0.738</v>
      </c>
      <c r="G110" s="4" t="n">
        <v>0.762</v>
      </c>
      <c r="H110" s="4" t="n">
        <v>0.0003888</v>
      </c>
      <c r="I110" s="4" t="n">
        <v>0.754</v>
      </c>
      <c r="J110" s="4" t="n">
        <v>0.769</v>
      </c>
      <c r="K110" s="3" t="n">
        <v>79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0.124661348760128</v>
      </c>
      <c r="C111" s="4" t="n">
        <v>0.7973287105560303</v>
      </c>
      <c r="D111" s="4" t="n">
        <v>0.7522569298744202</v>
      </c>
      <c r="E111" s="3" t="n">
        <v>1</v>
      </c>
      <c r="F111" s="4" t="n">
        <v>0.738</v>
      </c>
      <c r="G111" s="4" t="n">
        <v>0.763</v>
      </c>
      <c r="H111" s="4" t="n">
        <v>0.0003888</v>
      </c>
      <c r="I111" s="4" t="n">
        <v>0.754</v>
      </c>
      <c r="J111" s="4" t="n">
        <v>0.769</v>
      </c>
      <c r="K111" s="3" t="n">
        <v>79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0.07875070720911026</v>
      </c>
      <c r="C112" s="4" t="n">
        <v>0.7960041761398315</v>
      </c>
      <c r="D112" s="4" t="n">
        <v>0.7517625689506531</v>
      </c>
      <c r="E112" s="3" t="n">
        <v>1</v>
      </c>
      <c r="F112" s="4" t="n">
        <v>0.736</v>
      </c>
      <c r="G112" s="4" t="n">
        <v>0.763</v>
      </c>
      <c r="H112" s="4" t="n">
        <v>0.0003888</v>
      </c>
      <c r="I112" s="4" t="n">
        <v>0.754</v>
      </c>
      <c r="J112" s="4" t="n">
        <v>0.769</v>
      </c>
      <c r="K112" s="3" t="n">
        <v>79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0.09161950647830963</v>
      </c>
      <c r="C113" s="4" t="n">
        <v>0.7939876914024353</v>
      </c>
      <c r="D113" s="4" t="n">
        <v>0.7507263422012329</v>
      </c>
      <c r="E113" s="3" t="n">
        <v>1</v>
      </c>
      <c r="F113" s="4" t="n">
        <v>0.734</v>
      </c>
      <c r="G113" s="4" t="n">
        <v>0.762</v>
      </c>
      <c r="H113" s="4" t="n">
        <v>0.0003888</v>
      </c>
      <c r="I113" s="4" t="n">
        <v>0.754</v>
      </c>
      <c r="J113" s="4" t="n">
        <v>0.769</v>
      </c>
      <c r="K113" s="3" t="n">
        <v>79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0.06724686920642853</v>
      </c>
      <c r="C114" s="4" t="n">
        <v>0.7930582165718079</v>
      </c>
      <c r="D114" s="4" t="n">
        <v>0.7504481077194214</v>
      </c>
      <c r="E114" s="3" t="n">
        <v>1</v>
      </c>
      <c r="F114" s="4" t="n">
        <v>0.732</v>
      </c>
      <c r="G114" s="4" t="n">
        <v>0.761</v>
      </c>
      <c r="H114" s="4" t="n">
        <v>0.0003888</v>
      </c>
      <c r="I114" s="4" t="n">
        <v>0.754</v>
      </c>
      <c r="J114" s="4" t="n">
        <v>0.769</v>
      </c>
      <c r="K114" s="3" t="n">
        <v>79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0.09521323442459106</v>
      </c>
      <c r="C115" s="4" t="n">
        <v>0.7923821806907654</v>
      </c>
      <c r="D115" s="4" t="n">
        <v>0.7502784132957458</v>
      </c>
      <c r="E115" s="3" t="n">
        <v>1</v>
      </c>
      <c r="F115" s="4" t="n">
        <v>0.73</v>
      </c>
      <c r="G115" s="4" t="n">
        <v>0.763</v>
      </c>
      <c r="H115" s="4" t="n">
        <v>0.0003888</v>
      </c>
      <c r="I115" s="4" t="n">
        <v>0.754</v>
      </c>
      <c r="J115" s="4" t="n">
        <v>0.769</v>
      </c>
      <c r="K115" s="3" t="n">
        <v>79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0.06256642937660217</v>
      </c>
      <c r="C116" s="4" t="n">
        <v>0.7918986678123474</v>
      </c>
      <c r="D116" s="4" t="n">
        <v>0.7499057650566101</v>
      </c>
      <c r="E116" s="3" t="n">
        <v>1</v>
      </c>
      <c r="F116" s="4" t="n">
        <v>0.73</v>
      </c>
      <c r="G116" s="4" t="n">
        <v>0.763</v>
      </c>
      <c r="H116" s="4" t="n">
        <v>0.0003888</v>
      </c>
      <c r="I116" s="4" t="n">
        <v>0.754</v>
      </c>
      <c r="J116" s="4" t="n">
        <v>0.769</v>
      </c>
      <c r="K116" s="3" t="n">
        <v>79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0.05266440287232399</v>
      </c>
      <c r="C117" s="4" t="n">
        <v>0.7922530174255371</v>
      </c>
      <c r="D117" s="4" t="n">
        <v>0.7499897480010986</v>
      </c>
      <c r="E117" s="3" t="n">
        <v>1</v>
      </c>
      <c r="F117" s="4" t="n">
        <v>0.728</v>
      </c>
      <c r="G117" s="4" t="n">
        <v>0.762</v>
      </c>
      <c r="H117" s="4" t="n">
        <v>0.00023328</v>
      </c>
      <c r="I117" s="4" t="n">
        <v>0.754</v>
      </c>
      <c r="J117" s="4" t="n">
        <v>0.769</v>
      </c>
      <c r="K117" s="3" t="n">
        <v>79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0.07671263813972473</v>
      </c>
      <c r="C118" s="4" t="n">
        <v>0.7929366230964661</v>
      </c>
      <c r="D118" s="4" t="n">
        <v>0.7501282691955566</v>
      </c>
      <c r="E118" s="3" t="n">
        <v>1</v>
      </c>
      <c r="F118" s="4" t="n">
        <v>0.728</v>
      </c>
      <c r="G118" s="4" t="n">
        <v>0.764</v>
      </c>
      <c r="H118" s="4" t="n">
        <v>0.00023328</v>
      </c>
      <c r="I118" s="4" t="n">
        <v>0.754</v>
      </c>
      <c r="J118" s="4" t="n">
        <v>0.769</v>
      </c>
      <c r="K118" s="3" t="n">
        <v>79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0.07050213217735291</v>
      </c>
      <c r="C119" s="4" t="n">
        <v>0.793379545211792</v>
      </c>
      <c r="D119" s="4" t="n">
        <v>0.7500463724136353</v>
      </c>
      <c r="E119" s="3" t="n">
        <v>1</v>
      </c>
      <c r="F119" s="4" t="n">
        <v>0.732</v>
      </c>
      <c r="G119" s="4" t="n">
        <v>0.763</v>
      </c>
      <c r="H119" s="4" t="n">
        <v>0.00023328</v>
      </c>
      <c r="I119" s="4" t="n">
        <v>0.754</v>
      </c>
      <c r="J119" s="4" t="n">
        <v>0.769</v>
      </c>
      <c r="K119" s="3" t="n">
        <v>79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0.05569783970713615</v>
      </c>
      <c r="C120" s="4" t="n">
        <v>0.7938587665557861</v>
      </c>
      <c r="D120" s="4" t="n">
        <v>0.7501282095909119</v>
      </c>
      <c r="E120" s="3" t="n">
        <v>1</v>
      </c>
      <c r="F120" s="4" t="n">
        <v>0.732</v>
      </c>
      <c r="G120" s="4" t="n">
        <v>0.763</v>
      </c>
      <c r="H120" s="4" t="n">
        <v>0.00023328</v>
      </c>
      <c r="I120" s="4" t="n">
        <v>0.754</v>
      </c>
      <c r="J120" s="4" t="n">
        <v>0.769</v>
      </c>
      <c r="K120" s="3" t="n">
        <v>79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0.1002306789159775</v>
      </c>
      <c r="C121" s="4" t="n">
        <v>0.7941717505455017</v>
      </c>
      <c r="D121" s="4" t="n">
        <v>0.7502341866493225</v>
      </c>
      <c r="E121" s="3" t="n">
        <v>1</v>
      </c>
      <c r="F121" s="4" t="n">
        <v>0.732</v>
      </c>
      <c r="G121" s="4" t="n">
        <v>0.763</v>
      </c>
      <c r="H121" s="4" t="n">
        <v>0.00023328</v>
      </c>
      <c r="I121" s="4" t="n">
        <v>0.754</v>
      </c>
      <c r="J121" s="4" t="n">
        <v>0.769</v>
      </c>
      <c r="K121" s="3" t="n">
        <v>79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0.08689222484827042</v>
      </c>
      <c r="C122" s="4" t="n">
        <v>0.7944516539573669</v>
      </c>
      <c r="D122" s="4" t="n">
        <v>0.750428318977356</v>
      </c>
      <c r="E122" s="3" t="n">
        <v>1</v>
      </c>
      <c r="F122" s="4" t="n">
        <v>0.736</v>
      </c>
      <c r="G122" s="4" t="n">
        <v>0.762</v>
      </c>
      <c r="H122" s="4" t="n">
        <v>0.00023328</v>
      </c>
      <c r="I122" s="4" t="n">
        <v>0.754</v>
      </c>
      <c r="J122" s="4" t="n">
        <v>0.769</v>
      </c>
      <c r="K122" s="3" t="n">
        <v>79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0.096809983253479</v>
      </c>
      <c r="C123" s="4" t="n">
        <v>0.7954427599906921</v>
      </c>
      <c r="D123" s="4" t="n">
        <v>0.7507939338684082</v>
      </c>
      <c r="E123" s="3" t="n">
        <v>1</v>
      </c>
      <c r="F123" s="4" t="n">
        <v>0.734</v>
      </c>
      <c r="G123" s="4" t="n">
        <v>0.765</v>
      </c>
      <c r="H123" s="4" t="n">
        <v>0.00023328</v>
      </c>
      <c r="I123" s="4" t="n">
        <v>0.754</v>
      </c>
      <c r="J123" s="4" t="n">
        <v>0.769</v>
      </c>
      <c r="K123" s="3" t="n">
        <v>79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0.05920521169900894</v>
      </c>
      <c r="C124" s="4" t="n">
        <v>0.7968956828117371</v>
      </c>
      <c r="D124" s="4" t="n">
        <v>0.7514368295669556</v>
      </c>
      <c r="E124" s="3" t="n">
        <v>1</v>
      </c>
      <c r="F124" s="4" t="n">
        <v>0.74</v>
      </c>
      <c r="G124" s="4" t="n">
        <v>0.762</v>
      </c>
      <c r="H124" s="4" t="n">
        <v>0.00023328</v>
      </c>
      <c r="I124" s="4" t="n">
        <v>0.754</v>
      </c>
      <c r="J124" s="4" t="n">
        <v>0.769</v>
      </c>
      <c r="K124" s="3" t="n">
        <v>79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0.06026605144143105</v>
      </c>
      <c r="C125" s="4" t="n">
        <v>0.7988104224205017</v>
      </c>
      <c r="D125" s="4" t="n">
        <v>0.7523809671401978</v>
      </c>
      <c r="E125" s="3" t="n">
        <v>1</v>
      </c>
      <c r="F125" s="4" t="n">
        <v>0.74</v>
      </c>
      <c r="G125" s="4" t="n">
        <v>0.764</v>
      </c>
      <c r="H125" s="4" t="n">
        <v>0.00023328</v>
      </c>
      <c r="I125" s="4" t="n">
        <v>0.754</v>
      </c>
      <c r="J125" s="4" t="n">
        <v>0.769</v>
      </c>
      <c r="K125" s="3" t="n">
        <v>79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0.07642237842082977</v>
      </c>
      <c r="C126" s="4" t="n">
        <v>0.8016119003295898</v>
      </c>
      <c r="D126" s="4" t="n">
        <v>0.7538420557975769</v>
      </c>
      <c r="E126" s="3" t="n">
        <v>1</v>
      </c>
      <c r="F126" s="4" t="n">
        <v>0.738</v>
      </c>
      <c r="G126" s="4" t="n">
        <v>0.763</v>
      </c>
      <c r="H126" s="4" t="n">
        <v>0.00023328</v>
      </c>
      <c r="I126" s="4" t="n">
        <v>0.754</v>
      </c>
      <c r="J126" s="4" t="n">
        <v>0.769</v>
      </c>
      <c r="K126" s="3" t="n">
        <v>79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0.1129378080368042</v>
      </c>
      <c r="C127" s="4" t="n">
        <v>0.8057050108909607</v>
      </c>
      <c r="D127" s="4" t="n">
        <v>0.7561726570129395</v>
      </c>
      <c r="E127" s="3" t="n">
        <v>1</v>
      </c>
      <c r="F127" s="4" t="n">
        <v>0.738</v>
      </c>
      <c r="G127" s="4" t="n">
        <v>0.762</v>
      </c>
      <c r="H127" s="4" t="n">
        <v>0.00023328</v>
      </c>
      <c r="I127" s="4" t="n">
        <v>0.754</v>
      </c>
      <c r="J127" s="4" t="n">
        <v>0.769</v>
      </c>
      <c r="K127" s="3" t="n">
        <v>79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0.09406307339668274</v>
      </c>
      <c r="C128" s="4" t="n">
        <v>0.8072357177734375</v>
      </c>
      <c r="D128" s="4" t="n">
        <v>0.7570307850837708</v>
      </c>
      <c r="E128" s="3" t="n">
        <v>1</v>
      </c>
      <c r="F128" s="4" t="n">
        <v>0.734</v>
      </c>
      <c r="G128" s="4" t="n">
        <v>0.762</v>
      </c>
      <c r="H128" s="4" t="n">
        <v>0.000139968</v>
      </c>
      <c r="I128" s="4" t="n">
        <v>0.754</v>
      </c>
      <c r="J128" s="4" t="n">
        <v>0.769</v>
      </c>
      <c r="K128" s="3" t="n">
        <v>79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0.05700484663248062</v>
      </c>
      <c r="C129" s="4" t="n">
        <v>0.8079193830490112</v>
      </c>
      <c r="D129" s="4" t="n">
        <v>0.757457435131073</v>
      </c>
      <c r="E129" s="3" t="n">
        <v>1</v>
      </c>
      <c r="F129" s="4" t="n">
        <v>0.73</v>
      </c>
      <c r="G129" s="4" t="n">
        <v>0.762</v>
      </c>
      <c r="H129" s="4" t="n">
        <v>0.000139968</v>
      </c>
      <c r="I129" s="4" t="n">
        <v>0.754</v>
      </c>
      <c r="J129" s="4" t="n">
        <v>0.769</v>
      </c>
      <c r="K129" s="3" t="n">
        <v>79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0.05423060804605484</v>
      </c>
      <c r="C130" s="4" t="n">
        <v>0.8082535266876221</v>
      </c>
      <c r="D130" s="4" t="n">
        <v>0.7576319575309753</v>
      </c>
      <c r="E130" s="3" t="n">
        <v>1</v>
      </c>
      <c r="F130" s="4" t="n">
        <v>0.73</v>
      </c>
      <c r="G130" s="4" t="n">
        <v>0.762</v>
      </c>
      <c r="H130" s="4" t="n">
        <v>0.000139968</v>
      </c>
      <c r="I130" s="4" t="n">
        <v>0.754</v>
      </c>
      <c r="J130" s="4" t="n">
        <v>0.769</v>
      </c>
      <c r="K130" s="3" t="n">
        <v>79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0.04420680925250053</v>
      </c>
      <c r="C131" s="4" t="n">
        <v>0.8087087273597717</v>
      </c>
      <c r="D131" s="4" t="n">
        <v>0.7579001188278198</v>
      </c>
      <c r="E131" s="3" t="n">
        <v>1</v>
      </c>
      <c r="F131" s="4" t="n">
        <v>0.73</v>
      </c>
      <c r="G131" s="4" t="n">
        <v>0.762</v>
      </c>
      <c r="H131" s="4" t="n">
        <v>0.000139968</v>
      </c>
      <c r="I131" s="4" t="n">
        <v>0.754</v>
      </c>
      <c r="J131" s="4" t="n">
        <v>0.769</v>
      </c>
      <c r="K131" s="3" t="n">
        <v>79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0.08029281347990036</v>
      </c>
      <c r="C132" s="4" t="n">
        <v>0.8090340495109558</v>
      </c>
      <c r="D132" s="4" t="n">
        <v>0.7580277919769287</v>
      </c>
      <c r="E132" s="3" t="n">
        <v>1</v>
      </c>
      <c r="F132" s="4" t="n">
        <v>0.73</v>
      </c>
      <c r="G132" s="4" t="n">
        <v>0.762</v>
      </c>
      <c r="H132" s="4" t="n">
        <v>0.000139968</v>
      </c>
      <c r="I132" s="4" t="n">
        <v>0.754</v>
      </c>
      <c r="J132" s="4" t="n">
        <v>0.769</v>
      </c>
      <c r="K132" s="3" t="n">
        <v>79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0.09938688576221466</v>
      </c>
      <c r="C133" s="4" t="n">
        <v>0.8088158965110779</v>
      </c>
      <c r="D133" s="4" t="n">
        <v>0.7577453255653381</v>
      </c>
      <c r="E133" s="3" t="n">
        <v>1</v>
      </c>
      <c r="F133" s="4" t="n">
        <v>0.728</v>
      </c>
      <c r="G133" s="4" t="n">
        <v>0.762</v>
      </c>
      <c r="H133" s="4" t="n">
        <v>0.000139968</v>
      </c>
      <c r="I133" s="4" t="n">
        <v>0.754</v>
      </c>
      <c r="J133" s="4" t="n">
        <v>0.769</v>
      </c>
      <c r="K133" s="3" t="n">
        <v>79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0.07290836423635483</v>
      </c>
      <c r="C134" s="4" t="n">
        <v>0.8082451820373535</v>
      </c>
      <c r="D134" s="4" t="n">
        <v>0.7572886347770691</v>
      </c>
      <c r="E134" s="3" t="n">
        <v>1</v>
      </c>
      <c r="F134" s="4" t="n">
        <v>0.728</v>
      </c>
      <c r="G134" s="4" t="n">
        <v>0.762</v>
      </c>
      <c r="H134" s="4" t="n">
        <v>0.000139968</v>
      </c>
      <c r="I134" s="4" t="n">
        <v>0.754</v>
      </c>
      <c r="J134" s="4" t="n">
        <v>0.769</v>
      </c>
      <c r="K134" s="3" t="n">
        <v>79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0.07329491525888443</v>
      </c>
      <c r="C135" s="4" t="n">
        <v>0.8072967529296875</v>
      </c>
      <c r="D135" s="4" t="n">
        <v>0.7566441893577576</v>
      </c>
      <c r="E135" s="3" t="n">
        <v>1</v>
      </c>
      <c r="F135" s="4" t="n">
        <v>0.732</v>
      </c>
      <c r="G135" s="4" t="n">
        <v>0.762</v>
      </c>
      <c r="H135" s="4" t="n">
        <v>0.000139968</v>
      </c>
      <c r="I135" s="4" t="n">
        <v>0.754</v>
      </c>
      <c r="J135" s="4" t="n">
        <v>0.769</v>
      </c>
      <c r="K135" s="3" t="n">
        <v>79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0.06070058047771454</v>
      </c>
      <c r="C136" s="4" t="n">
        <v>0.8066690564155579</v>
      </c>
      <c r="D136" s="4" t="n">
        <v>0.7563263773918152</v>
      </c>
      <c r="E136" s="3" t="n">
        <v>1</v>
      </c>
      <c r="F136" s="4" t="n">
        <v>0.732</v>
      </c>
      <c r="G136" s="4" t="n">
        <v>0.762</v>
      </c>
      <c r="H136" s="4" t="n">
        <v>0.000139968</v>
      </c>
      <c r="I136" s="4" t="n">
        <v>0.754</v>
      </c>
      <c r="J136" s="4" t="n">
        <v>0.769</v>
      </c>
      <c r="K136" s="3" t="n">
        <v>79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0.1235196515917778</v>
      </c>
      <c r="C137" s="4" t="n">
        <v>0.8055926561355591</v>
      </c>
      <c r="D137" s="4" t="n">
        <v>0.7557920217514038</v>
      </c>
      <c r="E137" s="3" t="n">
        <v>1</v>
      </c>
      <c r="F137" s="4" t="n">
        <v>0.732</v>
      </c>
      <c r="G137" s="4" t="n">
        <v>0.763</v>
      </c>
      <c r="H137" s="4" t="n">
        <v>0.000139968</v>
      </c>
      <c r="I137" s="4" t="n">
        <v>0.754</v>
      </c>
      <c r="J137" s="4" t="n">
        <v>0.769</v>
      </c>
      <c r="K137" s="3" t="n">
        <v>79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0.07501967251300812</v>
      </c>
      <c r="C138" s="4" t="n">
        <v>0.8044101595878601</v>
      </c>
      <c r="D138" s="4" t="n">
        <v>0.7551290392875671</v>
      </c>
      <c r="E138" s="3" t="n">
        <v>1</v>
      </c>
      <c r="F138" s="4" t="n">
        <v>0.732</v>
      </c>
      <c r="G138" s="4" t="n">
        <v>0.763</v>
      </c>
      <c r="H138" s="4" t="n">
        <v>0.000139968</v>
      </c>
      <c r="I138" s="4" t="n">
        <v>0.754</v>
      </c>
      <c r="J138" s="4" t="n">
        <v>0.769</v>
      </c>
      <c r="K138" s="3" t="n">
        <v>79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0.06523763388395309</v>
      </c>
      <c r="C139" s="4" t="n">
        <v>0.80406653881073</v>
      </c>
      <c r="D139" s="4" t="n">
        <v>0.7549842596054077</v>
      </c>
      <c r="E139" s="3" t="n">
        <v>1</v>
      </c>
      <c r="F139" s="4" t="n">
        <v>0.734</v>
      </c>
      <c r="G139" s="4" t="n">
        <v>0.763</v>
      </c>
      <c r="H139" s="4" t="n">
        <v>8.398079999999999e-05</v>
      </c>
      <c r="I139" s="4" t="n">
        <v>0.754</v>
      </c>
      <c r="J139" s="4" t="n">
        <v>0.769</v>
      </c>
      <c r="K139" s="3" t="n">
        <v>79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0.05080976709723473</v>
      </c>
      <c r="C140" s="4" t="n">
        <v>0.8036229610443115</v>
      </c>
      <c r="D140" s="4" t="n">
        <v>0.7547614574432373</v>
      </c>
      <c r="E140" s="3" t="n">
        <v>1</v>
      </c>
      <c r="F140" s="4" t="n">
        <v>0.734</v>
      </c>
      <c r="G140" s="4" t="n">
        <v>0.762</v>
      </c>
      <c r="H140" s="4" t="n">
        <v>8.398079999999999e-05</v>
      </c>
      <c r="I140" s="4" t="n">
        <v>0.754</v>
      </c>
      <c r="J140" s="4" t="n">
        <v>0.769</v>
      </c>
      <c r="K140" s="3" t="n">
        <v>79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0.08862932771444321</v>
      </c>
      <c r="C141" s="4" t="n">
        <v>0.8032981753349304</v>
      </c>
      <c r="D141" s="4" t="n">
        <v>0.7546660304069519</v>
      </c>
      <c r="E141" s="3" t="n">
        <v>1</v>
      </c>
      <c r="F141" s="4" t="n">
        <v>0.736</v>
      </c>
      <c r="G141" s="4" t="n">
        <v>0.762</v>
      </c>
      <c r="H141" s="4" t="n">
        <v>8.398079999999999e-05</v>
      </c>
      <c r="I141" s="4" t="n">
        <v>0.754</v>
      </c>
      <c r="J141" s="4" t="n">
        <v>0.769</v>
      </c>
      <c r="K141" s="3" t="n">
        <v>79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0.07505127787590027</v>
      </c>
      <c r="C142" s="4" t="n">
        <v>0.8030280470848083</v>
      </c>
      <c r="D142" s="4" t="n">
        <v>0.7546385526657104</v>
      </c>
      <c r="E142" s="3" t="n">
        <v>1</v>
      </c>
      <c r="F142" s="4" t="n">
        <v>0.738</v>
      </c>
      <c r="G142" s="4" t="n">
        <v>0.762</v>
      </c>
      <c r="H142" s="4" t="n">
        <v>8.398079999999999e-05</v>
      </c>
      <c r="I142" s="4" t="n">
        <v>0.754</v>
      </c>
      <c r="J142" s="4" t="n">
        <v>0.769</v>
      </c>
      <c r="K142" s="3" t="n">
        <v>79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0.1294447183609009</v>
      </c>
      <c r="C143" s="4" t="n">
        <v>0.8028338551521301</v>
      </c>
      <c r="D143" s="4" t="n">
        <v>0.7546917796134949</v>
      </c>
      <c r="E143" s="3" t="n">
        <v>1</v>
      </c>
      <c r="F143" s="4" t="n">
        <v>0.736</v>
      </c>
      <c r="G143" s="4" t="n">
        <v>0.763</v>
      </c>
      <c r="H143" s="4" t="n">
        <v>8.398079999999999e-05</v>
      </c>
      <c r="I143" s="4" t="n">
        <v>0.754</v>
      </c>
      <c r="J143" s="4" t="n">
        <v>0.769</v>
      </c>
      <c r="K143" s="3" t="n">
        <v>79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0.1062371283769608</v>
      </c>
      <c r="C144" s="4" t="n">
        <v>0.8028614521026611</v>
      </c>
      <c r="D144" s="4" t="n">
        <v>0.7549287080764771</v>
      </c>
      <c r="E144" s="3" t="n">
        <v>1</v>
      </c>
      <c r="F144" s="4" t="n">
        <v>0.736</v>
      </c>
      <c r="G144" s="4" t="n">
        <v>0.761</v>
      </c>
      <c r="H144" s="4" t="n">
        <v>8.398079999999999e-05</v>
      </c>
      <c r="I144" s="4" t="n">
        <v>0.754</v>
      </c>
      <c r="J144" s="4" t="n">
        <v>0.769</v>
      </c>
      <c r="K144" s="3" t="n">
        <v>79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0.09710685908794403</v>
      </c>
      <c r="C145" s="4" t="n">
        <v>0.8023465871810913</v>
      </c>
      <c r="D145" s="4" t="n">
        <v>0.7547786831855774</v>
      </c>
      <c r="E145" s="3" t="n">
        <v>1</v>
      </c>
      <c r="F145" s="4" t="n">
        <v>0.734</v>
      </c>
      <c r="G145" s="4" t="n">
        <v>0.761</v>
      </c>
      <c r="H145" s="4" t="n">
        <v>8.398079999999999e-05</v>
      </c>
      <c r="I145" s="4" t="n">
        <v>0.754</v>
      </c>
      <c r="J145" s="4" t="n">
        <v>0.769</v>
      </c>
      <c r="K145" s="3" t="n">
        <v>79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0.09700953960418701</v>
      </c>
      <c r="C146" s="4" t="n">
        <v>0.802242636680603</v>
      </c>
      <c r="D146" s="4" t="n">
        <v>0.7549821734428406</v>
      </c>
      <c r="E146" s="3" t="n">
        <v>1</v>
      </c>
      <c r="F146" s="4" t="n">
        <v>0.736</v>
      </c>
      <c r="G146" s="4" t="n">
        <v>0.762</v>
      </c>
      <c r="H146" s="4" t="n">
        <v>8.398079999999999e-05</v>
      </c>
      <c r="I146" s="4" t="n">
        <v>0.754</v>
      </c>
      <c r="J146" s="4" t="n">
        <v>0.769</v>
      </c>
      <c r="K146" s="3" t="n">
        <v>79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0.1010363847017288</v>
      </c>
      <c r="C147" s="4" t="n">
        <v>0.8022359609603882</v>
      </c>
      <c r="D147" s="4" t="n">
        <v>0.7554500699043274</v>
      </c>
      <c r="E147" s="3" t="n">
        <v>1</v>
      </c>
      <c r="F147" s="4" t="n">
        <v>0.74</v>
      </c>
      <c r="G147" s="4" t="n">
        <v>0.762</v>
      </c>
      <c r="H147" s="4" t="n">
        <v>8.398079999999999e-05</v>
      </c>
      <c r="I147" s="4" t="n">
        <v>0.754</v>
      </c>
      <c r="J147" s="4" t="n">
        <v>0.769</v>
      </c>
      <c r="K147" s="3" t="n">
        <v>79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0.06694742292165756</v>
      </c>
      <c r="C148" s="4" t="n">
        <v>0.8021906614303589</v>
      </c>
      <c r="D148" s="4" t="n">
        <v>0.7559190392494202</v>
      </c>
      <c r="E148" s="3" t="n">
        <v>1</v>
      </c>
      <c r="F148" s="4" t="n">
        <v>0.742</v>
      </c>
      <c r="G148" s="4" t="n">
        <v>0.763</v>
      </c>
      <c r="H148" s="4" t="n">
        <v>8.398079999999999e-05</v>
      </c>
      <c r="I148" s="4" t="n">
        <v>0.754</v>
      </c>
      <c r="J148" s="4" t="n">
        <v>0.769</v>
      </c>
      <c r="K148" s="3" t="n">
        <v>79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0.09248792380094528</v>
      </c>
      <c r="C149" s="4" t="n">
        <v>0.8018633127212524</v>
      </c>
      <c r="D149" s="4" t="n">
        <v>0.7563132047653198</v>
      </c>
      <c r="E149" s="3" t="n">
        <v>1</v>
      </c>
      <c r="F149" s="4" t="n">
        <v>0.744</v>
      </c>
      <c r="G149" s="4" t="n">
        <v>0.762</v>
      </c>
      <c r="H149" s="4" t="n">
        <v>8.398079999999999e-05</v>
      </c>
      <c r="I149" s="4" t="n">
        <v>0.754</v>
      </c>
      <c r="J149" s="4" t="n">
        <v>0.769</v>
      </c>
      <c r="K149" s="3" t="n">
        <v>79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0.1061660274863243</v>
      </c>
      <c r="C150" s="4" t="n">
        <v>0.8019030690193176</v>
      </c>
      <c r="D150" s="4" t="n">
        <v>0.7566161155700684</v>
      </c>
      <c r="E150" s="3" t="n">
        <v>1</v>
      </c>
      <c r="F150" s="4" t="n">
        <v>0.744</v>
      </c>
      <c r="G150" s="4" t="n">
        <v>0.761</v>
      </c>
      <c r="H150" s="4" t="n">
        <v>5.038847999999999e-05</v>
      </c>
      <c r="I150" s="4" t="n">
        <v>0.754</v>
      </c>
      <c r="J150" s="4" t="n">
        <v>0.769</v>
      </c>
      <c r="K150" s="3" t="n">
        <v>79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0.05560014769434929</v>
      </c>
      <c r="C151" s="4" t="n">
        <v>0.8019261360168457</v>
      </c>
      <c r="D151" s="4" t="n">
        <v>0.7568785548210144</v>
      </c>
      <c r="E151" s="3" t="n">
        <v>1</v>
      </c>
      <c r="F151" s="4" t="n">
        <v>0.74</v>
      </c>
      <c r="G151" s="4" t="n">
        <v>0.762</v>
      </c>
      <c r="H151" s="4" t="n">
        <v>5.038847999999999e-05</v>
      </c>
      <c r="I151" s="4" t="n">
        <v>0.754</v>
      </c>
      <c r="J151" s="4" t="n">
        <v>0.769</v>
      </c>
      <c r="K151" s="3" t="n">
        <v>79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0.0807444229722023</v>
      </c>
      <c r="C152" s="4" t="n">
        <v>0.8021294474601746</v>
      </c>
      <c r="D152" s="4" t="n">
        <v>0.757221519947052</v>
      </c>
      <c r="E152" s="3" t="n">
        <v>1</v>
      </c>
      <c r="F152" s="4" t="n">
        <v>0.74</v>
      </c>
      <c r="G152" s="4" t="n">
        <v>0.761</v>
      </c>
      <c r="H152" s="4" t="n">
        <v>5.038847999999999e-05</v>
      </c>
      <c r="I152" s="4" t="n">
        <v>0.754</v>
      </c>
      <c r="J152" s="4" t="n">
        <v>0.769</v>
      </c>
      <c r="K152" s="3" t="n">
        <v>79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0.05246526002883911</v>
      </c>
      <c r="C153" s="4" t="n">
        <v>0.8022466897964478</v>
      </c>
      <c r="D153" s="4" t="n">
        <v>0.7574660778045654</v>
      </c>
      <c r="E153" s="3" t="n">
        <v>1</v>
      </c>
      <c r="F153" s="4" t="n">
        <v>0.74</v>
      </c>
      <c r="G153" s="4" t="n">
        <v>0.761</v>
      </c>
      <c r="H153" s="4" t="n">
        <v>5.038847999999999e-05</v>
      </c>
      <c r="I153" s="4" t="n">
        <v>0.754</v>
      </c>
      <c r="J153" s="4" t="n">
        <v>0.769</v>
      </c>
      <c r="K153" s="3" t="n">
        <v>79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0.05839900299906731</v>
      </c>
      <c r="C154" s="4" t="n">
        <v>0.8023415803909302</v>
      </c>
      <c r="D154" s="4" t="n">
        <v>0.7577056884765625</v>
      </c>
      <c r="E154" s="3" t="n">
        <v>1</v>
      </c>
      <c r="F154" s="4" t="n">
        <v>0.74</v>
      </c>
      <c r="G154" s="4" t="n">
        <v>0.762</v>
      </c>
      <c r="H154" s="4" t="n">
        <v>5.038847999999999e-05</v>
      </c>
      <c r="I154" s="4" t="n">
        <v>0.754</v>
      </c>
      <c r="J154" s="4" t="n">
        <v>0.769</v>
      </c>
      <c r="K154" s="3" t="n">
        <v>79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0.08389765024185181</v>
      </c>
      <c r="C155" s="4" t="n">
        <v>0.8023984432220459</v>
      </c>
      <c r="D155" s="4" t="n">
        <v>0.757928729057312</v>
      </c>
      <c r="E155" s="3" t="n">
        <v>1</v>
      </c>
      <c r="F155" s="4" t="n">
        <v>0.74</v>
      </c>
      <c r="G155" s="4" t="n">
        <v>0.762</v>
      </c>
      <c r="H155" s="4" t="n">
        <v>5.038847999999999e-05</v>
      </c>
      <c r="I155" s="4" t="n">
        <v>0.754</v>
      </c>
      <c r="J155" s="4" t="n">
        <v>0.769</v>
      </c>
      <c r="K155" s="3" t="n">
        <v>79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0.09198910742998123</v>
      </c>
      <c r="C156" s="4" t="n">
        <v>0.8024746775627136</v>
      </c>
      <c r="D156" s="4" t="n">
        <v>0.7581222653388977</v>
      </c>
      <c r="E156" s="3" t="n">
        <v>1</v>
      </c>
      <c r="F156" s="4" t="n">
        <v>0.74</v>
      </c>
      <c r="G156" s="4" t="n">
        <v>0.762</v>
      </c>
      <c r="H156" s="4" t="n">
        <v>5.038847999999999e-05</v>
      </c>
      <c r="I156" s="4" t="n">
        <v>0.754</v>
      </c>
      <c r="J156" s="4" t="n">
        <v>0.769</v>
      </c>
      <c r="K156" s="3" t="n">
        <v>79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0.06497651338577271</v>
      </c>
      <c r="C157" s="4" t="n">
        <v>0.8023912310600281</v>
      </c>
      <c r="D157" s="4" t="n">
        <v>0.7581960558891296</v>
      </c>
      <c r="E157" s="3" t="n">
        <v>1</v>
      </c>
      <c r="F157" s="4" t="n">
        <v>0.74</v>
      </c>
      <c r="G157" s="4" t="n">
        <v>0.762</v>
      </c>
      <c r="H157" s="4" t="n">
        <v>5.038847999999999e-05</v>
      </c>
      <c r="I157" s="4" t="n">
        <v>0.754</v>
      </c>
      <c r="J157" s="4" t="n">
        <v>0.769</v>
      </c>
      <c r="K157" s="3" t="n">
        <v>79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0.1006723940372467</v>
      </c>
      <c r="C158" s="4" t="n">
        <v>0.8026420474052429</v>
      </c>
      <c r="D158" s="4" t="n">
        <v>0.7584381103515625</v>
      </c>
      <c r="E158" s="3" t="n">
        <v>1</v>
      </c>
      <c r="F158" s="4" t="n">
        <v>0.74</v>
      </c>
      <c r="G158" s="4" t="n">
        <v>0.761</v>
      </c>
      <c r="H158" s="4" t="n">
        <v>5.038847999999999e-05</v>
      </c>
      <c r="I158" s="4" t="n">
        <v>0.754</v>
      </c>
      <c r="J158" s="4" t="n">
        <v>0.769</v>
      </c>
      <c r="K158" s="3" t="n">
        <v>79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0.06207989156246185</v>
      </c>
      <c r="C159" s="4" t="n">
        <v>0.8028461933135986</v>
      </c>
      <c r="D159" s="4" t="n">
        <v>0.7587056756019592</v>
      </c>
      <c r="E159" s="3" t="n">
        <v>1</v>
      </c>
      <c r="F159" s="4" t="n">
        <v>0.74</v>
      </c>
      <c r="G159" s="4" t="n">
        <v>0.761</v>
      </c>
      <c r="H159" s="4" t="n">
        <v>5.038847999999999e-05</v>
      </c>
      <c r="I159" s="4" t="n">
        <v>0.754</v>
      </c>
      <c r="J159" s="4" t="n">
        <v>0.769</v>
      </c>
      <c r="K159" s="3" t="n">
        <v>79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0.09166879951953888</v>
      </c>
      <c r="C160" s="4" t="n">
        <v>0.8029451966285706</v>
      </c>
      <c r="D160" s="4" t="n">
        <v>0.7589300870895386</v>
      </c>
      <c r="E160" s="3" t="n">
        <v>1</v>
      </c>
      <c r="F160" s="4" t="n">
        <v>0.74</v>
      </c>
      <c r="G160" s="4" t="n">
        <v>0.76</v>
      </c>
      <c r="H160" s="4" t="n">
        <v>5.038847999999999e-05</v>
      </c>
      <c r="I160" s="4" t="n">
        <v>0.754</v>
      </c>
      <c r="J160" s="4" t="n">
        <v>0.769</v>
      </c>
      <c r="K160" s="3" t="n">
        <v>79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0.06585048884153366</v>
      </c>
      <c r="C161" s="4" t="n">
        <v>0.803019642829895</v>
      </c>
      <c r="D161" s="4" t="n">
        <v>0.7590330839157104</v>
      </c>
      <c r="E161" s="3" t="n">
        <v>1</v>
      </c>
      <c r="F161" s="4" t="n">
        <v>0.74</v>
      </c>
      <c r="G161" s="4" t="n">
        <v>0.76</v>
      </c>
      <c r="H161" s="4" t="n">
        <v>3.023308799999999e-05</v>
      </c>
      <c r="I161" s="4" t="n">
        <v>0.754</v>
      </c>
      <c r="J161" s="4" t="n">
        <v>0.769</v>
      </c>
      <c r="K161" s="3" t="n">
        <v>79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0.1102375984191895</v>
      </c>
      <c r="C162" s="4" t="n">
        <v>0.8030698299407959</v>
      </c>
      <c r="D162" s="4" t="n">
        <v>0.7591280341148376</v>
      </c>
      <c r="E162" s="3" t="n">
        <v>1</v>
      </c>
      <c r="F162" s="4" t="n">
        <v>0.738</v>
      </c>
      <c r="G162" s="4" t="n">
        <v>0.76</v>
      </c>
      <c r="H162" s="4" t="n">
        <v>3.023308799999999e-05</v>
      </c>
      <c r="I162" s="4" t="n">
        <v>0.754</v>
      </c>
      <c r="J162" s="4" t="n">
        <v>0.769</v>
      </c>
      <c r="K162" s="3" t="n">
        <v>79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0.100413903594017</v>
      </c>
      <c r="C163" s="4" t="n">
        <v>0.8030198216438293</v>
      </c>
      <c r="D163" s="4" t="n">
        <v>0.7591535449028015</v>
      </c>
      <c r="E163" s="3" t="n">
        <v>1</v>
      </c>
      <c r="F163" s="4" t="n">
        <v>0.74</v>
      </c>
      <c r="G163" s="4" t="n">
        <v>0.759</v>
      </c>
      <c r="H163" s="4" t="n">
        <v>3.023308799999999e-05</v>
      </c>
      <c r="I163" s="4" t="n">
        <v>0.754</v>
      </c>
      <c r="J163" s="4" t="n">
        <v>0.769</v>
      </c>
      <c r="K163" s="3" t="n">
        <v>79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0.06669013202190399</v>
      </c>
      <c r="C164" s="4" t="n">
        <v>0.8029512763023376</v>
      </c>
      <c r="D164" s="4" t="n">
        <v>0.7591292262077332</v>
      </c>
      <c r="E164" s="3" t="n">
        <v>1</v>
      </c>
      <c r="F164" s="4" t="n">
        <v>0.74</v>
      </c>
      <c r="G164" s="4" t="n">
        <v>0.76</v>
      </c>
      <c r="H164" s="4" t="n">
        <v>3.023308799999999e-05</v>
      </c>
      <c r="I164" s="4" t="n">
        <v>0.754</v>
      </c>
      <c r="J164" s="4" t="n">
        <v>0.769</v>
      </c>
      <c r="K164" s="3" t="n">
        <v>79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0.0871751606464386</v>
      </c>
      <c r="C165" s="4" t="n">
        <v>0.8028280138969421</v>
      </c>
      <c r="D165" s="4" t="n">
        <v>0.7590939998626709</v>
      </c>
      <c r="E165" s="3" t="n">
        <v>1</v>
      </c>
      <c r="F165" s="4" t="n">
        <v>0.74</v>
      </c>
      <c r="G165" s="4" t="n">
        <v>0.76</v>
      </c>
      <c r="H165" s="4" t="n">
        <v>3.023308799999999e-05</v>
      </c>
      <c r="I165" s="4" t="n">
        <v>0.754</v>
      </c>
      <c r="J165" s="4" t="n">
        <v>0.769</v>
      </c>
      <c r="K165" s="3" t="n">
        <v>79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0.07455418258905411</v>
      </c>
      <c r="C166" s="4" t="n">
        <v>0.8028136491775513</v>
      </c>
      <c r="D166" s="4" t="n">
        <v>0.7591316103935242</v>
      </c>
      <c r="E166" s="3" t="n">
        <v>1</v>
      </c>
      <c r="F166" s="4" t="n">
        <v>0.74</v>
      </c>
      <c r="G166" s="4" t="n">
        <v>0.76</v>
      </c>
      <c r="H166" s="4" t="n">
        <v>3.023308799999999e-05</v>
      </c>
      <c r="I166" s="4" t="n">
        <v>0.754</v>
      </c>
      <c r="J166" s="4" t="n">
        <v>0.769</v>
      </c>
      <c r="K166" s="3" t="n">
        <v>79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0.1051628217101097</v>
      </c>
      <c r="C167" s="4" t="n">
        <v>0.802894115447998</v>
      </c>
      <c r="D167" s="4" t="n">
        <v>0.7592113018035889</v>
      </c>
      <c r="E167" s="3" t="n">
        <v>1</v>
      </c>
      <c r="F167" s="4" t="n">
        <v>0.74</v>
      </c>
      <c r="G167" s="4" t="n">
        <v>0.76</v>
      </c>
      <c r="H167" s="4" t="n">
        <v>3.023308799999999e-05</v>
      </c>
      <c r="I167" s="4" t="n">
        <v>0.754</v>
      </c>
      <c r="J167" s="4" t="n">
        <v>0.769</v>
      </c>
      <c r="K167" s="3" t="n">
        <v>79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0.05221610888838768</v>
      </c>
      <c r="C168" s="4" t="n">
        <v>0.8029186725616455</v>
      </c>
      <c r="D168" s="4" t="n">
        <v>0.7592355012893677</v>
      </c>
      <c r="E168" s="3" t="n">
        <v>1</v>
      </c>
      <c r="F168" s="4" t="n">
        <v>0.74</v>
      </c>
      <c r="G168" s="4" t="n">
        <v>0.76</v>
      </c>
      <c r="H168" s="4" t="n">
        <v>3.023308799999999e-05</v>
      </c>
      <c r="I168" s="4" t="n">
        <v>0.754</v>
      </c>
      <c r="J168" s="4" t="n">
        <v>0.769</v>
      </c>
      <c r="K168" s="3" t="n">
        <v>79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0.08937168121337891</v>
      </c>
      <c r="C169" s="4" t="n">
        <v>0.8030598163604736</v>
      </c>
      <c r="D169" s="4" t="n">
        <v>0.7592875361442566</v>
      </c>
      <c r="E169" s="3" t="n">
        <v>1</v>
      </c>
      <c r="F169" s="4" t="n">
        <v>0.74</v>
      </c>
      <c r="G169" s="4" t="n">
        <v>0.76</v>
      </c>
      <c r="H169" s="4" t="n">
        <v>3.023308799999999e-05</v>
      </c>
      <c r="I169" s="4" t="n">
        <v>0.754</v>
      </c>
      <c r="J169" s="4" t="n">
        <v>0.769</v>
      </c>
      <c r="K169" s="3" t="n">
        <v>79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0.04401380941271782</v>
      </c>
      <c r="C170" s="4" t="n">
        <v>0.8031401634216309</v>
      </c>
      <c r="D170" s="4" t="n">
        <v>0.7592899799346924</v>
      </c>
      <c r="E170" s="3" t="n">
        <v>1</v>
      </c>
      <c r="F170" s="4" t="n">
        <v>0.74</v>
      </c>
      <c r="G170" s="4" t="n">
        <v>0.76</v>
      </c>
      <c r="H170" s="4" t="n">
        <v>3.023308799999999e-05</v>
      </c>
      <c r="I170" s="4" t="n">
        <v>0.754</v>
      </c>
      <c r="J170" s="4" t="n">
        <v>0.769</v>
      </c>
      <c r="K170" s="3" t="n">
        <v>79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0.04719080030918121</v>
      </c>
      <c r="C171" s="4" t="n">
        <v>0.8032366037368774</v>
      </c>
      <c r="D171" s="4" t="n">
        <v>0.7593147158622742</v>
      </c>
      <c r="E171" s="3" t="n">
        <v>1</v>
      </c>
      <c r="F171" s="4" t="n">
        <v>0.738</v>
      </c>
      <c r="G171" s="4" t="n">
        <v>0.76</v>
      </c>
      <c r="H171" s="4" t="n">
        <v>3.023308799999999e-05</v>
      </c>
      <c r="I171" s="4" t="n">
        <v>0.754</v>
      </c>
      <c r="J171" s="4" t="n">
        <v>0.769</v>
      </c>
      <c r="K171" s="3" t="n">
        <v>79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0.0840688943862915</v>
      </c>
      <c r="C172" s="4" t="n">
        <v>0.803233802318573</v>
      </c>
      <c r="D172" s="4" t="n">
        <v>0.7592586874961853</v>
      </c>
      <c r="E172" s="3" t="n">
        <v>1</v>
      </c>
      <c r="F172" s="4" t="n">
        <v>0.738</v>
      </c>
      <c r="G172" s="4" t="n">
        <v>0.76</v>
      </c>
      <c r="H172" s="4" t="n">
        <v>1.81398528e-05</v>
      </c>
      <c r="I172" s="4" t="n">
        <v>0.754</v>
      </c>
      <c r="J172" s="4" t="n">
        <v>0.769</v>
      </c>
      <c r="K172" s="3" t="n">
        <v>79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0.08058930933475494</v>
      </c>
      <c r="C173" s="4" t="n">
        <v>0.8033038377761841</v>
      </c>
      <c r="D173" s="4" t="n">
        <v>0.75926673412323</v>
      </c>
      <c r="E173" s="3" t="n">
        <v>1</v>
      </c>
      <c r="F173" s="4" t="n">
        <v>0.736</v>
      </c>
      <c r="G173" s="4" t="n">
        <v>0.76</v>
      </c>
      <c r="H173" s="4" t="n">
        <v>1.81398528e-05</v>
      </c>
      <c r="I173" s="4" t="n">
        <v>0.754</v>
      </c>
      <c r="J173" s="4" t="n">
        <v>0.769</v>
      </c>
      <c r="K173" s="3" t="n">
        <v>79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0.08725583553314209</v>
      </c>
      <c r="C174" s="4" t="n">
        <v>0.8034107685089111</v>
      </c>
      <c r="D174" s="4" t="n">
        <v>0.7592898011207581</v>
      </c>
      <c r="E174" s="3" t="n">
        <v>1</v>
      </c>
      <c r="F174" s="4" t="n">
        <v>0.736</v>
      </c>
      <c r="G174" s="4" t="n">
        <v>0.761</v>
      </c>
      <c r="H174" s="4" t="n">
        <v>1.81398528e-05</v>
      </c>
      <c r="I174" s="4" t="n">
        <v>0.754</v>
      </c>
      <c r="J174" s="4" t="n">
        <v>0.769</v>
      </c>
      <c r="K174" s="3" t="n">
        <v>79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0.0593399852514267</v>
      </c>
      <c r="C175" s="4" t="n">
        <v>0.8035057187080383</v>
      </c>
      <c r="D175" s="4" t="n">
        <v>0.7593039274215698</v>
      </c>
      <c r="E175" s="3" t="n">
        <v>1</v>
      </c>
      <c r="F175" s="4" t="n">
        <v>0.736</v>
      </c>
      <c r="G175" s="4" t="n">
        <v>0.761</v>
      </c>
      <c r="H175" s="4" t="n">
        <v>1.81398528e-05</v>
      </c>
      <c r="I175" s="4" t="n">
        <v>0.754</v>
      </c>
      <c r="J175" s="4" t="n">
        <v>0.769</v>
      </c>
      <c r="K175" s="3" t="n">
        <v>79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0.07195013761520386</v>
      </c>
      <c r="C176" s="4" t="n">
        <v>0.8036990165710449</v>
      </c>
      <c r="D176" s="4" t="n">
        <v>0.7593591213226318</v>
      </c>
      <c r="E176" s="3" t="n">
        <v>1</v>
      </c>
      <c r="F176" s="4" t="n">
        <v>0.736</v>
      </c>
      <c r="G176" s="4" t="n">
        <v>0.761</v>
      </c>
      <c r="H176" s="4" t="n">
        <v>1.81398528e-05</v>
      </c>
      <c r="I176" s="4" t="n">
        <v>0.754</v>
      </c>
      <c r="J176" s="4" t="n">
        <v>0.769</v>
      </c>
      <c r="K176" s="3" t="n">
        <v>79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0.07455918192863464</v>
      </c>
      <c r="C177" s="4" t="n">
        <v>0.8039376735687256</v>
      </c>
      <c r="D177" s="4" t="n">
        <v>0.7594565749168396</v>
      </c>
      <c r="E177" s="3" t="n">
        <v>1</v>
      </c>
      <c r="F177" s="4" t="n">
        <v>0.736</v>
      </c>
      <c r="G177" s="4" t="n">
        <v>0.761</v>
      </c>
      <c r="H177" s="4" t="n">
        <v>1.81398528e-05</v>
      </c>
      <c r="I177" s="4" t="n">
        <v>0.754</v>
      </c>
      <c r="J177" s="4" t="n">
        <v>0.769</v>
      </c>
      <c r="K177" s="3" t="n">
        <v>79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0.05264841765165329</v>
      </c>
      <c r="C178" s="4" t="n">
        <v>0.8041756749153137</v>
      </c>
      <c r="D178" s="4" t="n">
        <v>0.7595728635787964</v>
      </c>
      <c r="E178" s="3" t="n">
        <v>1</v>
      </c>
      <c r="F178" s="4" t="n">
        <v>0.736</v>
      </c>
      <c r="G178" s="4" t="n">
        <v>0.762</v>
      </c>
      <c r="H178" s="4" t="n">
        <v>1.81398528e-05</v>
      </c>
      <c r="I178" s="4" t="n">
        <v>0.754</v>
      </c>
      <c r="J178" s="4" t="n">
        <v>0.769</v>
      </c>
      <c r="K178" s="3" t="n">
        <v>79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0.08516877144575119</v>
      </c>
      <c r="C179" s="4" t="n">
        <v>0.8044974803924561</v>
      </c>
      <c r="D179" s="4" t="n">
        <v>0.7597169280052185</v>
      </c>
      <c r="E179" s="3" t="n">
        <v>1</v>
      </c>
      <c r="F179" s="4" t="n">
        <v>0.736</v>
      </c>
      <c r="G179" s="4" t="n">
        <v>0.762</v>
      </c>
      <c r="H179" s="4" t="n">
        <v>1.81398528e-05</v>
      </c>
      <c r="I179" s="4" t="n">
        <v>0.754</v>
      </c>
      <c r="J179" s="4" t="n">
        <v>0.769</v>
      </c>
      <c r="K179" s="3" t="n">
        <v>79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0.08551172167062759</v>
      </c>
      <c r="C180" s="4" t="n">
        <v>0.8048060536384583</v>
      </c>
      <c r="D180" s="4" t="n">
        <v>0.759817898273468</v>
      </c>
      <c r="E180" s="3" t="n">
        <v>1</v>
      </c>
      <c r="F180" s="4" t="n">
        <v>0.736</v>
      </c>
      <c r="G180" s="4" t="n">
        <v>0.762</v>
      </c>
      <c r="H180" s="4" t="n">
        <v>1.81398528e-05</v>
      </c>
      <c r="I180" s="4" t="n">
        <v>0.754</v>
      </c>
      <c r="J180" s="4" t="n">
        <v>0.769</v>
      </c>
      <c r="K180" s="3" t="n">
        <v>79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0.07497343420982361</v>
      </c>
      <c r="C181" s="4" t="n">
        <v>0.8050729632377625</v>
      </c>
      <c r="D181" s="4" t="n">
        <v>0.7598952651023865</v>
      </c>
      <c r="E181" s="3" t="n">
        <v>1</v>
      </c>
      <c r="F181" s="4" t="n">
        <v>0.736</v>
      </c>
      <c r="G181" s="4" t="n">
        <v>0.763</v>
      </c>
      <c r="H181" s="4" t="n">
        <v>1.81398528e-05</v>
      </c>
      <c r="I181" s="4" t="n">
        <v>0.754</v>
      </c>
      <c r="J181" s="4" t="n">
        <v>0.769</v>
      </c>
      <c r="K181" s="3" t="n">
        <v>79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0.05894900858402252</v>
      </c>
      <c r="C182" s="4" t="n">
        <v>0.8053083419799805</v>
      </c>
      <c r="D182" s="4" t="n">
        <v>0.7599771618843079</v>
      </c>
      <c r="E182" s="3" t="n">
        <v>1</v>
      </c>
      <c r="F182" s="4" t="n">
        <v>0.736</v>
      </c>
      <c r="G182" s="4" t="n">
        <v>0.763</v>
      </c>
      <c r="H182" s="4" t="n">
        <v>1.81398528e-05</v>
      </c>
      <c r="I182" s="4" t="n">
        <v>0.754</v>
      </c>
      <c r="J182" s="4" t="n">
        <v>0.769</v>
      </c>
      <c r="K182" s="3" t="n">
        <v>79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0.07671698182821274</v>
      </c>
      <c r="C183" s="4" t="n">
        <v>0.8054909110069275</v>
      </c>
      <c r="D183" s="4" t="n">
        <v>0.7600440382957458</v>
      </c>
      <c r="E183" s="3" t="n">
        <v>1</v>
      </c>
      <c r="F183" s="4" t="n">
        <v>0.736</v>
      </c>
      <c r="G183" s="4" t="n">
        <v>0.762</v>
      </c>
      <c r="H183" s="4" t="n">
        <v>1.088391168e-05</v>
      </c>
      <c r="I183" s="4" t="n">
        <v>0.754</v>
      </c>
      <c r="J183" s="4" t="n">
        <v>0.769</v>
      </c>
      <c r="K183" s="3" t="n">
        <v>79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0.05263442918658257</v>
      </c>
      <c r="C184" s="4" t="n">
        <v>0.8056094646453857</v>
      </c>
      <c r="D184" s="4" t="n">
        <v>0.7600684762001038</v>
      </c>
      <c r="E184" s="3" t="n">
        <v>1</v>
      </c>
      <c r="F184" s="4" t="n">
        <v>0.736</v>
      </c>
      <c r="G184" s="4" t="n">
        <v>0.763</v>
      </c>
      <c r="H184" s="4" t="n">
        <v>1.088391168e-05</v>
      </c>
      <c r="I184" s="4" t="n">
        <v>0.754</v>
      </c>
      <c r="J184" s="4" t="n">
        <v>0.769</v>
      </c>
      <c r="K184" s="3" t="n">
        <v>79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0.06959045678377151</v>
      </c>
      <c r="C185" s="4" t="n">
        <v>0.8057048320770264</v>
      </c>
      <c r="D185" s="4" t="n">
        <v>0.7600808143615723</v>
      </c>
      <c r="E185" s="3" t="n">
        <v>1</v>
      </c>
      <c r="F185" s="4" t="n">
        <v>0.738</v>
      </c>
      <c r="G185" s="4" t="n">
        <v>0.763</v>
      </c>
      <c r="H185" s="4" t="n">
        <v>1.088391168e-05</v>
      </c>
      <c r="I185" s="4" t="n">
        <v>0.754</v>
      </c>
      <c r="J185" s="4" t="n">
        <v>0.769</v>
      </c>
      <c r="K185" s="3" t="n">
        <v>79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0.07571189105510712</v>
      </c>
      <c r="C186" s="4" t="n">
        <v>0.8058119416236877</v>
      </c>
      <c r="D186" s="4" t="n">
        <v>0.7601003646850586</v>
      </c>
      <c r="E186" s="3" t="n">
        <v>1</v>
      </c>
      <c r="F186" s="4" t="n">
        <v>0.738</v>
      </c>
      <c r="G186" s="4" t="n">
        <v>0.763</v>
      </c>
      <c r="H186" s="4" t="n">
        <v>1.088391168e-05</v>
      </c>
      <c r="I186" s="4" t="n">
        <v>0.754</v>
      </c>
      <c r="J186" s="4" t="n">
        <v>0.769</v>
      </c>
      <c r="K186" s="3" t="n">
        <v>79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0.0791160836815834</v>
      </c>
      <c r="C187" s="4" t="n">
        <v>0.8058833479881287</v>
      </c>
      <c r="D187" s="4" t="n">
        <v>0.7601015567779541</v>
      </c>
      <c r="E187" s="3" t="n">
        <v>1</v>
      </c>
      <c r="F187" s="4" t="n">
        <v>0.738</v>
      </c>
      <c r="G187" s="4" t="n">
        <v>0.763</v>
      </c>
      <c r="H187" s="4" t="n">
        <v>1.088391168e-05</v>
      </c>
      <c r="I187" s="4" t="n">
        <v>0.754</v>
      </c>
      <c r="J187" s="4" t="n">
        <v>0.769</v>
      </c>
      <c r="K187" s="3" t="n">
        <v>79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0.110158659517765</v>
      </c>
      <c r="C188" s="4" t="n">
        <v>0.8058938980102539</v>
      </c>
      <c r="D188" s="4" t="n">
        <v>0.7600749731063843</v>
      </c>
      <c r="E188" s="3" t="n">
        <v>1</v>
      </c>
      <c r="F188" s="4" t="n">
        <v>0.738</v>
      </c>
      <c r="G188" s="4" t="n">
        <v>0.764</v>
      </c>
      <c r="H188" s="4" t="n">
        <v>1.088391168e-05</v>
      </c>
      <c r="I188" s="4" t="n">
        <v>0.754</v>
      </c>
      <c r="J188" s="4" t="n">
        <v>0.769</v>
      </c>
      <c r="K188" s="3" t="n">
        <v>79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0.08626814186573029</v>
      </c>
      <c r="C189" s="4" t="n">
        <v>0.8059112429618835</v>
      </c>
      <c r="D189" s="4" t="n">
        <v>0.760059118270874</v>
      </c>
      <c r="E189" s="3" t="n">
        <v>1</v>
      </c>
      <c r="F189" s="4" t="n">
        <v>0.738</v>
      </c>
      <c r="G189" s="4" t="n">
        <v>0.763</v>
      </c>
      <c r="H189" s="4" t="n">
        <v>1.088391168e-05</v>
      </c>
      <c r="I189" s="4" t="n">
        <v>0.754</v>
      </c>
      <c r="J189" s="4" t="n">
        <v>0.769</v>
      </c>
      <c r="K189" s="3" t="n">
        <v>79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0.07088429480791092</v>
      </c>
      <c r="C190" s="4" t="n">
        <v>0.8059436082839966</v>
      </c>
      <c r="D190" s="4" t="n">
        <v>0.7600439190864563</v>
      </c>
      <c r="E190" s="3" t="n">
        <v>1</v>
      </c>
      <c r="F190" s="4" t="n">
        <v>0.738</v>
      </c>
      <c r="G190" s="4" t="n">
        <v>0.763</v>
      </c>
      <c r="H190" s="4" t="n">
        <v>1.088391168e-05</v>
      </c>
      <c r="I190" s="4" t="n">
        <v>0.754</v>
      </c>
      <c r="J190" s="4" t="n">
        <v>0.769</v>
      </c>
      <c r="K190" s="3" t="n">
        <v>79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0.0518634170293808</v>
      </c>
      <c r="C191" s="4" t="n">
        <v>0.8059540390968323</v>
      </c>
      <c r="D191" s="4" t="n">
        <v>0.7600107192993164</v>
      </c>
      <c r="E191" s="3" t="n">
        <v>1</v>
      </c>
      <c r="F191" s="4" t="n">
        <v>0.738</v>
      </c>
      <c r="G191" s="4" t="n">
        <v>0.763</v>
      </c>
      <c r="H191" s="4" t="n">
        <v>1.088391168e-05</v>
      </c>
      <c r="I191" s="4" t="n">
        <v>0.754</v>
      </c>
      <c r="J191" s="4" t="n">
        <v>0.769</v>
      </c>
      <c r="K191" s="3" t="n">
        <v>79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0.04958818480372429</v>
      </c>
      <c r="C192" s="4" t="n">
        <v>0.805982768535614</v>
      </c>
      <c r="D192" s="4" t="n">
        <v>0.7599883079528809</v>
      </c>
      <c r="E192" s="3" t="n">
        <v>1</v>
      </c>
      <c r="F192" s="4" t="n">
        <v>0.736</v>
      </c>
      <c r="G192" s="4" t="n">
        <v>0.763</v>
      </c>
      <c r="H192" s="4" t="n">
        <v>1.088391168e-05</v>
      </c>
      <c r="I192" s="4" t="n">
        <v>0.754</v>
      </c>
      <c r="J192" s="4" t="n">
        <v>0.769</v>
      </c>
      <c r="K192" s="3" t="n">
        <v>79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0.07684260606765747</v>
      </c>
      <c r="C193" s="4" t="n">
        <v>0.8059741258621216</v>
      </c>
      <c r="D193" s="4" t="n">
        <v>0.75994873046875</v>
      </c>
      <c r="E193" s="3" t="n">
        <v>1</v>
      </c>
      <c r="F193" s="4" t="n">
        <v>0.736</v>
      </c>
      <c r="G193" s="4" t="n">
        <v>0.763</v>
      </c>
      <c r="H193" s="4" t="n">
        <v>1.088391168e-05</v>
      </c>
      <c r="I193" s="4" t="n">
        <v>0.754</v>
      </c>
      <c r="J193" s="4" t="n">
        <v>0.769</v>
      </c>
      <c r="K193" s="3" t="n">
        <v>79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0.0815935805439949</v>
      </c>
      <c r="C194" s="4" t="n">
        <v>0.8059865832328796</v>
      </c>
      <c r="D194" s="4" t="n">
        <v>0.7599385380744934</v>
      </c>
      <c r="E194" s="3" t="n">
        <v>1</v>
      </c>
      <c r="F194" s="4" t="n">
        <v>0.736</v>
      </c>
      <c r="G194" s="4" t="n">
        <v>0.763</v>
      </c>
      <c r="H194" s="4" t="n">
        <v>1e-05</v>
      </c>
      <c r="I194" s="4" t="n">
        <v>0.754</v>
      </c>
      <c r="J194" s="4" t="n">
        <v>0.769</v>
      </c>
      <c r="K194" s="3" t="n">
        <v>79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0.05599204823374748</v>
      </c>
      <c r="C195" s="4" t="n">
        <v>0.8059658408164978</v>
      </c>
      <c r="D195" s="4" t="n">
        <v>0.7599084377288818</v>
      </c>
      <c r="E195" s="3" t="n">
        <v>1</v>
      </c>
      <c r="F195" s="4" t="n">
        <v>0.736</v>
      </c>
      <c r="G195" s="4" t="n">
        <v>0.763</v>
      </c>
      <c r="H195" s="4" t="n">
        <v>1e-05</v>
      </c>
      <c r="I195" s="4" t="n">
        <v>0.754</v>
      </c>
      <c r="J195" s="4" t="n">
        <v>0.769</v>
      </c>
      <c r="K195" s="3" t="n">
        <v>79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0.09255649894475937</v>
      </c>
      <c r="C196" s="4" t="n">
        <v>0.8059402108192444</v>
      </c>
      <c r="D196" s="4" t="n">
        <v>0.7598749399185181</v>
      </c>
      <c r="E196" s="3" t="n">
        <v>1</v>
      </c>
      <c r="F196" s="4" t="n">
        <v>0.736</v>
      </c>
      <c r="G196" s="4" t="n">
        <v>0.763</v>
      </c>
      <c r="H196" s="4" t="n">
        <v>1e-05</v>
      </c>
      <c r="I196" s="4" t="n">
        <v>0.754</v>
      </c>
      <c r="J196" s="4" t="n">
        <v>0.769</v>
      </c>
      <c r="K196" s="3" t="n">
        <v>79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0.05804598703980446</v>
      </c>
      <c r="C197" s="4" t="n">
        <v>0.8059223890304565</v>
      </c>
      <c r="D197" s="4" t="n">
        <v>0.7598473429679871</v>
      </c>
      <c r="E197" s="3" t="n">
        <v>1</v>
      </c>
      <c r="F197" s="4" t="n">
        <v>0.736</v>
      </c>
      <c r="G197" s="4" t="n">
        <v>0.763</v>
      </c>
      <c r="H197" s="4" t="n">
        <v>1e-05</v>
      </c>
      <c r="I197" s="4" t="n">
        <v>0.754</v>
      </c>
      <c r="J197" s="4" t="n">
        <v>0.769</v>
      </c>
      <c r="K197" s="3" t="n">
        <v>79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0.09632857143878937</v>
      </c>
      <c r="C198" s="4" t="n">
        <v>0.8059263825416565</v>
      </c>
      <c r="D198" s="4" t="n">
        <v>0.7598400712013245</v>
      </c>
      <c r="E198" s="3" t="n">
        <v>1</v>
      </c>
      <c r="F198" s="4" t="n">
        <v>0.736</v>
      </c>
      <c r="G198" s="4" t="n">
        <v>0.763</v>
      </c>
      <c r="H198" s="4" t="n">
        <v>1e-05</v>
      </c>
      <c r="I198" s="4" t="n">
        <v>0.754</v>
      </c>
      <c r="J198" s="4" t="n">
        <v>0.769</v>
      </c>
      <c r="K198" s="3" t="n">
        <v>79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0.07183419913053513</v>
      </c>
      <c r="C199" s="4" t="n">
        <v>0.805911660194397</v>
      </c>
      <c r="D199" s="4" t="n">
        <v>0.7598292231559753</v>
      </c>
      <c r="E199" s="3" t="n">
        <v>1</v>
      </c>
      <c r="F199" s="4" t="n">
        <v>0.736</v>
      </c>
      <c r="G199" s="4" t="n">
        <v>0.763</v>
      </c>
      <c r="H199" s="4" t="n">
        <v>1e-05</v>
      </c>
      <c r="I199" s="4" t="n">
        <v>0.754</v>
      </c>
      <c r="J199" s="4" t="n">
        <v>0.769</v>
      </c>
      <c r="K199" s="3" t="n">
        <v>79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0.07738311588764191</v>
      </c>
      <c r="C200" s="4" t="n">
        <v>0.8058528900146484</v>
      </c>
      <c r="D200" s="4" t="n">
        <v>0.7598038911819458</v>
      </c>
      <c r="E200" s="3" t="n">
        <v>1</v>
      </c>
      <c r="F200" s="4" t="n">
        <v>0.736</v>
      </c>
      <c r="G200" s="4" t="n">
        <v>0.763</v>
      </c>
      <c r="H200" s="4" t="n">
        <v>1e-05</v>
      </c>
      <c r="I200" s="4" t="n">
        <v>0.754</v>
      </c>
      <c r="J200" s="4" t="n">
        <v>0.769</v>
      </c>
      <c r="K200" s="3" t="n">
        <v>79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0.05031521245837212</v>
      </c>
      <c r="C201" s="4" t="n">
        <v>0.8057748675346375</v>
      </c>
      <c r="D201" s="4" t="n">
        <v>0.7597649693489075</v>
      </c>
      <c r="E201" s="3" t="n">
        <v>1</v>
      </c>
      <c r="F201" s="4" t="n">
        <v>0.736</v>
      </c>
      <c r="G201" s="4" t="n">
        <v>0.763</v>
      </c>
      <c r="H201" s="4" t="n">
        <v>1e-05</v>
      </c>
      <c r="I201" s="4" t="n">
        <v>0.754</v>
      </c>
      <c r="J201" s="4" t="n">
        <v>0.769</v>
      </c>
      <c r="K201" s="3" t="n">
        <v>79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0.08761882781982422</v>
      </c>
      <c r="C202" s="4" t="n">
        <v>0.8057278990745544</v>
      </c>
      <c r="D202" s="4" t="n">
        <v>0.7597464323043823</v>
      </c>
      <c r="E202" s="3" t="n">
        <v>1</v>
      </c>
      <c r="F202" s="4" t="n">
        <v>0.738</v>
      </c>
      <c r="G202" s="4" t="n">
        <v>0.763</v>
      </c>
      <c r="H202" s="4" t="n">
        <v>1e-05</v>
      </c>
      <c r="I202" s="4" t="n">
        <v>0.754</v>
      </c>
      <c r="J202" s="4" t="n">
        <v>0.769</v>
      </c>
      <c r="K202" s="3" t="n">
        <v>79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0.1009957790374756</v>
      </c>
      <c r="C203" s="4" t="n">
        <v>0.8057439923286438</v>
      </c>
      <c r="D203" s="4" t="n">
        <v>0.7597615718841553</v>
      </c>
      <c r="E203" s="3" t="n">
        <v>1</v>
      </c>
      <c r="F203" s="4" t="n">
        <v>0.738</v>
      </c>
      <c r="G203" s="4" t="n">
        <v>0.763</v>
      </c>
      <c r="H203" s="4" t="n">
        <v>1e-05</v>
      </c>
      <c r="I203" s="4" t="n">
        <v>0.754</v>
      </c>
      <c r="J203" s="4" t="n">
        <v>0.769</v>
      </c>
      <c r="K203" s="3" t="n">
        <v>79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0.1033663675189018</v>
      </c>
      <c r="C204" s="4" t="n">
        <v>0.8057023286819458</v>
      </c>
      <c r="D204" s="4" t="n">
        <v>0.7597419619560242</v>
      </c>
      <c r="E204" s="3" t="n">
        <v>1</v>
      </c>
      <c r="F204" s="4" t="n">
        <v>0.738</v>
      </c>
      <c r="G204" s="4" t="n">
        <v>0.763</v>
      </c>
      <c r="H204" s="4" t="n">
        <v>1e-05</v>
      </c>
      <c r="I204" s="4" t="n">
        <v>0.754</v>
      </c>
      <c r="J204" s="4" t="n">
        <v>0.769</v>
      </c>
      <c r="K204" s="3" t="n">
        <v>79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0.06012210249900818</v>
      </c>
      <c r="C205" s="4" t="n">
        <v>0.8056665062904358</v>
      </c>
      <c r="D205" s="4" t="n">
        <v>0.7597320079803467</v>
      </c>
      <c r="E205" s="3" t="n">
        <v>1</v>
      </c>
      <c r="F205" s="4" t="n">
        <v>0.738</v>
      </c>
      <c r="G205" s="4" t="n">
        <v>0.763</v>
      </c>
      <c r="H205" s="4" t="n">
        <v>1e-05</v>
      </c>
      <c r="I205" s="4" t="n">
        <v>0.754</v>
      </c>
      <c r="J205" s="4" t="n">
        <v>0.769</v>
      </c>
      <c r="K205" s="3" t="n">
        <v>79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0.06421453505754471</v>
      </c>
      <c r="C206" s="4" t="n">
        <v>0.8056620359420776</v>
      </c>
      <c r="D206" s="4" t="n">
        <v>0.7597450017929077</v>
      </c>
      <c r="E206" s="3" t="n">
        <v>1</v>
      </c>
      <c r="F206" s="4" t="n">
        <v>0.738</v>
      </c>
      <c r="G206" s="4" t="n">
        <v>0.763</v>
      </c>
      <c r="H206" s="4" t="n">
        <v>1e-05</v>
      </c>
      <c r="I206" s="4" t="n">
        <v>0.754</v>
      </c>
      <c r="J206" s="4" t="n">
        <v>0.769</v>
      </c>
      <c r="K206" s="3" t="n">
        <v>79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0.07816719263792038</v>
      </c>
      <c r="C207" s="4" t="n">
        <v>0.8056191205978394</v>
      </c>
      <c r="D207" s="4" t="n">
        <v>0.7597236037254333</v>
      </c>
      <c r="E207" s="3" t="n">
        <v>1</v>
      </c>
      <c r="F207" s="4" t="n">
        <v>0.738</v>
      </c>
      <c r="G207" s="4" t="n">
        <v>0.763</v>
      </c>
      <c r="H207" s="4" t="n">
        <v>1e-05</v>
      </c>
      <c r="I207" s="4" t="n">
        <v>0.754</v>
      </c>
      <c r="J207" s="4" t="n">
        <v>0.769</v>
      </c>
      <c r="K207" s="3" t="n">
        <v>79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0.06459706276655197</v>
      </c>
      <c r="C208" s="4" t="n">
        <v>0.8055059313774109</v>
      </c>
      <c r="D208" s="4" t="n">
        <v>0.7596638202667236</v>
      </c>
      <c r="E208" s="3" t="n">
        <v>1</v>
      </c>
      <c r="F208" s="4" t="n">
        <v>0.738</v>
      </c>
      <c r="G208" s="4" t="n">
        <v>0.763</v>
      </c>
      <c r="H208" s="4" t="n">
        <v>1e-05</v>
      </c>
      <c r="I208" s="4" t="n">
        <v>0.754</v>
      </c>
      <c r="J208" s="4" t="n">
        <v>0.769</v>
      </c>
      <c r="K208" s="3" t="n">
        <v>79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0.07057982683181763</v>
      </c>
      <c r="C209" s="4" t="n">
        <v>0.8053418397903442</v>
      </c>
      <c r="D209" s="4" t="n">
        <v>0.759579062461853</v>
      </c>
      <c r="E209" s="3" t="n">
        <v>1</v>
      </c>
      <c r="F209" s="4" t="n">
        <v>0.738</v>
      </c>
      <c r="G209" s="4" t="n">
        <v>0.763</v>
      </c>
      <c r="H209" s="4" t="n">
        <v>1e-05</v>
      </c>
      <c r="I209" s="4" t="n">
        <v>0.754</v>
      </c>
      <c r="J209" s="4" t="n">
        <v>0.769</v>
      </c>
      <c r="K209" s="3" t="n">
        <v>79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0.05909779295325279</v>
      </c>
      <c r="C210" s="4" t="n">
        <v>0.8051730990409851</v>
      </c>
      <c r="D210" s="4" t="n">
        <v>0.7594844102859497</v>
      </c>
      <c r="E210" s="3" t="n">
        <v>1</v>
      </c>
      <c r="F210" s="4" t="n">
        <v>0.738</v>
      </c>
      <c r="G210" s="4" t="n">
        <v>0.763</v>
      </c>
      <c r="H210" s="4" t="n">
        <v>1e-05</v>
      </c>
      <c r="I210" s="4" t="n">
        <v>0.754</v>
      </c>
      <c r="J210" s="4" t="n">
        <v>0.769</v>
      </c>
      <c r="K210" s="3" t="n">
        <v>79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0.0838349461555481</v>
      </c>
      <c r="C211" s="4" t="n">
        <v>0.8050577640533447</v>
      </c>
      <c r="D211" s="4" t="n">
        <v>0.7594178318977356</v>
      </c>
      <c r="E211" s="3" t="n">
        <v>1</v>
      </c>
      <c r="F211" s="4" t="n">
        <v>0.738</v>
      </c>
      <c r="G211" s="4" t="n">
        <v>0.764</v>
      </c>
      <c r="H211" s="4" t="n">
        <v>1e-05</v>
      </c>
      <c r="I211" s="4" t="n">
        <v>0.754</v>
      </c>
      <c r="J211" s="4" t="n">
        <v>0.769</v>
      </c>
      <c r="K211" s="3" t="n">
        <v>79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0.1214778870344162</v>
      </c>
      <c r="C212" s="4" t="n">
        <v>0.8049613833427429</v>
      </c>
      <c r="D212" s="4" t="n">
        <v>0.7593864798545837</v>
      </c>
      <c r="E212" s="3" t="n">
        <v>1</v>
      </c>
      <c r="F212" s="4" t="n">
        <v>0.738</v>
      </c>
      <c r="G212" s="4" t="n">
        <v>0.764</v>
      </c>
      <c r="H212" s="4" t="n">
        <v>1e-05</v>
      </c>
      <c r="I212" s="4" t="n">
        <v>0.754</v>
      </c>
      <c r="J212" s="4" t="n">
        <v>0.769</v>
      </c>
      <c r="K212" s="3" t="n">
        <v>79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0.05706804618239403</v>
      </c>
      <c r="C213" s="4" t="n">
        <v>0.8048391938209534</v>
      </c>
      <c r="D213" s="4" t="n">
        <v>0.7593291997909546</v>
      </c>
      <c r="E213" s="3" t="n">
        <v>1</v>
      </c>
      <c r="F213" s="4" t="n">
        <v>0.74</v>
      </c>
      <c r="G213" s="4" t="n">
        <v>0.764</v>
      </c>
      <c r="H213" s="4" t="n">
        <v>1e-05</v>
      </c>
      <c r="I213" s="4" t="n">
        <v>0.754</v>
      </c>
      <c r="J213" s="4" t="n">
        <v>0.769</v>
      </c>
      <c r="K213" s="3" t="n">
        <v>79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0.04436374828219414</v>
      </c>
      <c r="C214" s="4" t="n">
        <v>0.8047192096710205</v>
      </c>
      <c r="D214" s="4" t="n">
        <v>0.7592689990997314</v>
      </c>
      <c r="E214" s="3" t="n">
        <v>1</v>
      </c>
      <c r="F214" s="4" t="n">
        <v>0.74</v>
      </c>
      <c r="G214" s="4" t="n">
        <v>0.764</v>
      </c>
      <c r="H214" s="4" t="n">
        <v>1e-05</v>
      </c>
      <c r="I214" s="4" t="n">
        <v>0.754</v>
      </c>
      <c r="J214" s="4" t="n">
        <v>0.769</v>
      </c>
      <c r="K214" s="3" t="n">
        <v>79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0.10569117218256</v>
      </c>
      <c r="C215" s="4" t="n">
        <v>0.8045980334281921</v>
      </c>
      <c r="D215" s="4" t="n">
        <v>0.7591928243637085</v>
      </c>
      <c r="E215" s="3" t="n">
        <v>1</v>
      </c>
      <c r="F215" s="4" t="n">
        <v>0.74</v>
      </c>
      <c r="G215" s="4" t="n">
        <v>0.765</v>
      </c>
      <c r="H215" s="4" t="n">
        <v>1e-05</v>
      </c>
      <c r="I215" s="4" t="n">
        <v>0.754</v>
      </c>
      <c r="J215" s="4" t="n">
        <v>0.769</v>
      </c>
      <c r="K215" s="3" t="n">
        <v>79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0.09620682150125504</v>
      </c>
      <c r="C216" s="4" t="n">
        <v>0.8044355511665344</v>
      </c>
      <c r="D216" s="4" t="n">
        <v>0.7591053247451782</v>
      </c>
      <c r="E216" s="3" t="n">
        <v>1</v>
      </c>
      <c r="F216" s="4" t="n">
        <v>0.738</v>
      </c>
      <c r="G216" s="4" t="n">
        <v>0.765</v>
      </c>
      <c r="H216" s="4" t="n">
        <v>1e-05</v>
      </c>
      <c r="I216" s="4" t="n">
        <v>0.754</v>
      </c>
      <c r="J216" s="4" t="n">
        <v>0.769</v>
      </c>
      <c r="K216" s="3" t="n">
        <v>79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0.07619911432266235</v>
      </c>
      <c r="C217" s="4" t="n">
        <v>0.8043354153633118</v>
      </c>
      <c r="D217" s="4" t="n">
        <v>0.7590374946594238</v>
      </c>
      <c r="E217" s="3" t="n">
        <v>1</v>
      </c>
      <c r="F217" s="4" t="n">
        <v>0.738</v>
      </c>
      <c r="G217" s="4" t="n">
        <v>0.765</v>
      </c>
      <c r="H217" s="4" t="n">
        <v>1e-05</v>
      </c>
      <c r="I217" s="4" t="n">
        <v>0.754</v>
      </c>
      <c r="J217" s="4" t="n">
        <v>0.769</v>
      </c>
      <c r="K217" s="3" t="n">
        <v>79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0.1075362414121628</v>
      </c>
      <c r="C218" s="4" t="n">
        <v>0.8043034672737122</v>
      </c>
      <c r="D218" s="4" t="n">
        <v>0.7590203881263733</v>
      </c>
      <c r="E218" s="3" t="n">
        <v>1</v>
      </c>
      <c r="F218" s="4" t="n">
        <v>0.738</v>
      </c>
      <c r="G218" s="4" t="n">
        <v>0.765</v>
      </c>
      <c r="H218" s="4" t="n">
        <v>1e-05</v>
      </c>
      <c r="I218" s="4" t="n">
        <v>0.754</v>
      </c>
      <c r="J218" s="4" t="n">
        <v>0.769</v>
      </c>
      <c r="K218" s="3" t="n">
        <v>79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0.08792015910148621</v>
      </c>
      <c r="C219" s="4" t="n">
        <v>0.8042886853218079</v>
      </c>
      <c r="D219" s="4" t="n">
        <v>0.7590196132659912</v>
      </c>
      <c r="E219" s="3" t="n">
        <v>1</v>
      </c>
      <c r="F219" s="4" t="n">
        <v>0.738</v>
      </c>
      <c r="G219" s="4" t="n">
        <v>0.764</v>
      </c>
      <c r="H219" s="4" t="n">
        <v>1e-05</v>
      </c>
      <c r="I219" s="4" t="n">
        <v>0.754</v>
      </c>
      <c r="J219" s="4" t="n">
        <v>0.769</v>
      </c>
      <c r="K219" s="3" t="n">
        <v>79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0.07989456504583359</v>
      </c>
      <c r="C220" s="4" t="n">
        <v>0.8042557835578918</v>
      </c>
      <c r="D220" s="4" t="n">
        <v>0.7590125799179077</v>
      </c>
      <c r="E220" s="3" t="n">
        <v>1</v>
      </c>
      <c r="F220" s="4" t="n">
        <v>0.738</v>
      </c>
      <c r="G220" s="4" t="n">
        <v>0.764</v>
      </c>
      <c r="H220" s="4" t="n">
        <v>1e-05</v>
      </c>
      <c r="I220" s="4" t="n">
        <v>0.754</v>
      </c>
      <c r="J220" s="4" t="n">
        <v>0.769</v>
      </c>
      <c r="K220" s="3" t="n">
        <v>79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0.09596835076808929</v>
      </c>
      <c r="C221" s="4" t="n">
        <v>0.804215669631958</v>
      </c>
      <c r="D221" s="4" t="n">
        <v>0.7589899897575378</v>
      </c>
      <c r="E221" s="3" t="n">
        <v>1</v>
      </c>
      <c r="F221" s="4" t="n">
        <v>0.738</v>
      </c>
      <c r="G221" s="4" t="n">
        <v>0.764</v>
      </c>
      <c r="H221" s="4" t="n">
        <v>1e-05</v>
      </c>
      <c r="I221" s="4" t="n">
        <v>0.754</v>
      </c>
      <c r="J221" s="4" t="n">
        <v>0.769</v>
      </c>
      <c r="K221" s="3" t="n">
        <v>79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0.04983768239617348</v>
      </c>
      <c r="C222" s="4" t="n">
        <v>0.8041554689407349</v>
      </c>
      <c r="D222" s="4" t="n">
        <v>0.758959949016571</v>
      </c>
      <c r="E222" s="3" t="n">
        <v>1</v>
      </c>
      <c r="F222" s="4" t="n">
        <v>0.738</v>
      </c>
      <c r="G222" s="4" t="n">
        <v>0.764</v>
      </c>
      <c r="H222" s="4" t="n">
        <v>1e-05</v>
      </c>
      <c r="I222" s="4" t="n">
        <v>0.754</v>
      </c>
      <c r="J222" s="4" t="n">
        <v>0.769</v>
      </c>
      <c r="K222" s="3" t="n">
        <v>79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0.09040837734937668</v>
      </c>
      <c r="C223" s="4" t="n">
        <v>0.8041084408760071</v>
      </c>
      <c r="D223" s="4" t="n">
        <v>0.7589502334594727</v>
      </c>
      <c r="E223" s="3" t="n">
        <v>1</v>
      </c>
      <c r="F223" s="4" t="n">
        <v>0.738</v>
      </c>
      <c r="G223" s="4" t="n">
        <v>0.764</v>
      </c>
      <c r="H223" s="4" t="n">
        <v>1e-05</v>
      </c>
      <c r="I223" s="4" t="n">
        <v>0.754</v>
      </c>
      <c r="J223" s="4" t="n">
        <v>0.769</v>
      </c>
      <c r="K223" s="3" t="n">
        <v>79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0.05421972274780273</v>
      </c>
      <c r="C224" s="4" t="n">
        <v>0.8041117787361145</v>
      </c>
      <c r="D224" s="4" t="n">
        <v>0.7589648365974426</v>
      </c>
      <c r="E224" s="3" t="n">
        <v>1</v>
      </c>
      <c r="F224" s="4" t="n">
        <v>0.738</v>
      </c>
      <c r="G224" s="4" t="n">
        <v>0.764</v>
      </c>
      <c r="H224" s="4" t="n">
        <v>1e-05</v>
      </c>
      <c r="I224" s="4" t="n">
        <v>0.754</v>
      </c>
      <c r="J224" s="4" t="n">
        <v>0.769</v>
      </c>
      <c r="K224" s="3" t="n">
        <v>79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0.1034740284085274</v>
      </c>
      <c r="C225" s="4" t="n">
        <v>0.8040608167648315</v>
      </c>
      <c r="D225" s="4" t="n">
        <v>0.7589691877365112</v>
      </c>
      <c r="E225" s="3" t="n">
        <v>1</v>
      </c>
      <c r="F225" s="4" t="n">
        <v>0.738</v>
      </c>
      <c r="G225" s="4" t="n">
        <v>0.763</v>
      </c>
      <c r="H225" s="4" t="n">
        <v>1e-05</v>
      </c>
      <c r="I225" s="4" t="n">
        <v>0.754</v>
      </c>
      <c r="J225" s="4" t="n">
        <v>0.769</v>
      </c>
      <c r="K225" s="3" t="n">
        <v>79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0.08482640236616135</v>
      </c>
      <c r="C226" s="4" t="n">
        <v>0.8040478229522705</v>
      </c>
      <c r="D226" s="4" t="n">
        <v>0.7589865326881409</v>
      </c>
      <c r="E226" s="3" t="n">
        <v>1</v>
      </c>
      <c r="F226" s="4" t="n">
        <v>0.738</v>
      </c>
      <c r="G226" s="4" t="n">
        <v>0.763</v>
      </c>
      <c r="H226" s="4" t="n">
        <v>1e-05</v>
      </c>
      <c r="I226" s="4" t="n">
        <v>0.754</v>
      </c>
      <c r="J226" s="4" t="n">
        <v>0.769</v>
      </c>
      <c r="K226" s="3" t="n">
        <v>79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0.07206369191408157</v>
      </c>
      <c r="C227" s="4" t="n">
        <v>0.8040585517883301</v>
      </c>
      <c r="D227" s="4" t="n">
        <v>0.7590199112892151</v>
      </c>
      <c r="E227" s="3" t="n">
        <v>1</v>
      </c>
      <c r="F227" s="4" t="n">
        <v>0.738</v>
      </c>
      <c r="G227" s="4" t="n">
        <v>0.762</v>
      </c>
      <c r="H227" s="4" t="n">
        <v>1e-05</v>
      </c>
      <c r="I227" s="4" t="n">
        <v>0.754</v>
      </c>
      <c r="J227" s="4" t="n">
        <v>0.769</v>
      </c>
      <c r="K227" s="3" t="n">
        <v>79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0.07824436575174332</v>
      </c>
      <c r="C228" s="4" t="n">
        <v>0.8040323257446289</v>
      </c>
      <c r="D228" s="4" t="n">
        <v>0.7590315341949463</v>
      </c>
      <c r="E228" s="3" t="n">
        <v>1</v>
      </c>
      <c r="F228" s="4" t="n">
        <v>0.738</v>
      </c>
      <c r="G228" s="4" t="n">
        <v>0.762</v>
      </c>
      <c r="H228" s="4" t="n">
        <v>1e-05</v>
      </c>
      <c r="I228" s="4" t="n">
        <v>0.754</v>
      </c>
      <c r="J228" s="4" t="n">
        <v>0.769</v>
      </c>
      <c r="K228" s="3" t="n">
        <v>79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0.07265595346689224</v>
      </c>
      <c r="C229" s="4" t="n">
        <v>0.8040158748626709</v>
      </c>
      <c r="D229" s="4" t="n">
        <v>0.7590308785438538</v>
      </c>
      <c r="E229" s="3" t="n">
        <v>1</v>
      </c>
      <c r="F229" s="4" t="n">
        <v>0.736</v>
      </c>
      <c r="G229" s="4" t="n">
        <v>0.762</v>
      </c>
      <c r="H229" s="4" t="n">
        <v>1e-05</v>
      </c>
      <c r="I229" s="4" t="n">
        <v>0.754</v>
      </c>
      <c r="J229" s="4" t="n">
        <v>0.769</v>
      </c>
      <c r="K229" s="3" t="n">
        <v>79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0.07970142364501953</v>
      </c>
      <c r="C230" s="4" t="n">
        <v>0.8039404153823853</v>
      </c>
      <c r="D230" s="4" t="n">
        <v>0.759009838104248</v>
      </c>
      <c r="E230" s="3" t="n">
        <v>1</v>
      </c>
      <c r="F230" s="4" t="n">
        <v>0.736</v>
      </c>
      <c r="G230" s="4" t="n">
        <v>0.763</v>
      </c>
      <c r="H230" s="4" t="n">
        <v>1e-05</v>
      </c>
      <c r="I230" s="4" t="n">
        <v>0.754</v>
      </c>
      <c r="J230" s="4" t="n">
        <v>0.769</v>
      </c>
      <c r="K230" s="3" t="n">
        <v>79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0.06035266071557999</v>
      </c>
      <c r="C231" s="4" t="n">
        <v>0.8039017915725708</v>
      </c>
      <c r="D231" s="4" t="n">
        <v>0.7589972019195557</v>
      </c>
      <c r="E231" s="3" t="n">
        <v>1</v>
      </c>
      <c r="F231" s="4" t="n">
        <v>0.736</v>
      </c>
      <c r="G231" s="4" t="n">
        <v>0.763</v>
      </c>
      <c r="H231" s="4" t="n">
        <v>1e-05</v>
      </c>
      <c r="I231" s="4" t="n">
        <v>0.754</v>
      </c>
      <c r="J231" s="4" t="n">
        <v>0.769</v>
      </c>
      <c r="K231" s="3" t="n">
        <v>79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0.05703256651759148</v>
      </c>
      <c r="C232" s="4" t="n">
        <v>0.8038685321807861</v>
      </c>
      <c r="D232" s="4" t="n">
        <v>0.758988082408905</v>
      </c>
      <c r="E232" s="3" t="n">
        <v>1</v>
      </c>
      <c r="F232" s="4" t="n">
        <v>0.736</v>
      </c>
      <c r="G232" s="4" t="n">
        <v>0.763</v>
      </c>
      <c r="H232" s="4" t="n">
        <v>1e-05</v>
      </c>
      <c r="I232" s="4" t="n">
        <v>0.754</v>
      </c>
      <c r="J232" s="4" t="n">
        <v>0.769</v>
      </c>
      <c r="K232" s="3" t="n">
        <v>79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0.06562152504920959</v>
      </c>
      <c r="C233" s="4" t="n">
        <v>0.8038256764411926</v>
      </c>
      <c r="D233" s="4" t="n">
        <v>0.7589737772941589</v>
      </c>
      <c r="E233" s="3" t="n">
        <v>1</v>
      </c>
      <c r="F233" s="4" t="n">
        <v>0.736</v>
      </c>
      <c r="G233" s="4" t="n">
        <v>0.762</v>
      </c>
      <c r="H233" s="4" t="n">
        <v>1e-05</v>
      </c>
      <c r="I233" s="4" t="n">
        <v>0.754</v>
      </c>
      <c r="J233" s="4" t="n">
        <v>0.769</v>
      </c>
      <c r="K233" s="3" t="n">
        <v>79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0.1019440665841103</v>
      </c>
      <c r="C234" s="4" t="n">
        <v>0.8038219213485718</v>
      </c>
      <c r="D234" s="4" t="n">
        <v>0.7589865326881409</v>
      </c>
      <c r="E234" s="3" t="n">
        <v>1</v>
      </c>
      <c r="F234" s="4" t="n">
        <v>0.738</v>
      </c>
      <c r="G234" s="4" t="n">
        <v>0.762</v>
      </c>
      <c r="H234" s="4" t="n">
        <v>1e-05</v>
      </c>
      <c r="I234" s="4" t="n">
        <v>0.754</v>
      </c>
      <c r="J234" s="4" t="n">
        <v>0.769</v>
      </c>
      <c r="K234" s="3" t="n">
        <v>79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0.03632614389061928</v>
      </c>
      <c r="C235" s="4" t="n">
        <v>0.8037951588630676</v>
      </c>
      <c r="D235" s="4" t="n">
        <v>0.7589883804321289</v>
      </c>
      <c r="E235" s="3" t="n">
        <v>1</v>
      </c>
      <c r="F235" s="4" t="n">
        <v>0.738</v>
      </c>
      <c r="G235" s="4" t="n">
        <v>0.762</v>
      </c>
      <c r="H235" s="4" t="n">
        <v>1e-05</v>
      </c>
      <c r="I235" s="4" t="n">
        <v>0.754</v>
      </c>
      <c r="J235" s="4" t="n">
        <v>0.769</v>
      </c>
      <c r="K235" s="3" t="n">
        <v>79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0.08991916477680206</v>
      </c>
      <c r="C236" s="4" t="n">
        <v>0.8037746548652649</v>
      </c>
      <c r="D236" s="4" t="n">
        <v>0.7590080499649048</v>
      </c>
      <c r="E236" s="3" t="n">
        <v>1</v>
      </c>
      <c r="F236" s="4" t="n">
        <v>0.738</v>
      </c>
      <c r="G236" s="4" t="n">
        <v>0.762</v>
      </c>
      <c r="H236" s="4" t="n">
        <v>1e-05</v>
      </c>
      <c r="I236" s="4" t="n">
        <v>0.754</v>
      </c>
      <c r="J236" s="4" t="n">
        <v>0.769</v>
      </c>
      <c r="K236" s="3" t="n">
        <v>79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0.06548574566841125</v>
      </c>
      <c r="C237" s="4" t="n">
        <v>0.803780734539032</v>
      </c>
      <c r="D237" s="4" t="n">
        <v>0.7590484619140625</v>
      </c>
      <c r="E237" s="3" t="n">
        <v>1</v>
      </c>
      <c r="F237" s="4" t="n">
        <v>0.736</v>
      </c>
      <c r="G237" s="4" t="n">
        <v>0.761</v>
      </c>
      <c r="H237" s="4" t="n">
        <v>1e-05</v>
      </c>
      <c r="I237" s="4" t="n">
        <v>0.754</v>
      </c>
      <c r="J237" s="4" t="n">
        <v>0.769</v>
      </c>
      <c r="K237" s="3" t="n">
        <v>79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0.04182939976453781</v>
      </c>
      <c r="C238" s="4" t="n">
        <v>0.8038004040718079</v>
      </c>
      <c r="D238" s="4" t="n">
        <v>0.7590976357460022</v>
      </c>
      <c r="E238" s="3" t="n">
        <v>1</v>
      </c>
      <c r="F238" s="4" t="n">
        <v>0.736</v>
      </c>
      <c r="G238" s="4" t="n">
        <v>0.761</v>
      </c>
      <c r="H238" s="4" t="n">
        <v>1e-05</v>
      </c>
      <c r="I238" s="4" t="n">
        <v>0.754</v>
      </c>
      <c r="J238" s="4" t="n">
        <v>0.769</v>
      </c>
      <c r="K238" s="3" t="n">
        <v>79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0.08056549727916718</v>
      </c>
      <c r="C239" s="4" t="n">
        <v>0.8038567900657654</v>
      </c>
      <c r="D239" s="4" t="n">
        <v>0.7591699361801147</v>
      </c>
      <c r="E239" s="3" t="n">
        <v>1</v>
      </c>
      <c r="F239" s="4" t="n">
        <v>0.736</v>
      </c>
      <c r="G239" s="4" t="n">
        <v>0.761</v>
      </c>
      <c r="H239" s="4" t="n">
        <v>1e-05</v>
      </c>
      <c r="I239" s="4" t="n">
        <v>0.754</v>
      </c>
      <c r="J239" s="4" t="n">
        <v>0.769</v>
      </c>
      <c r="K239" s="3" t="n">
        <v>79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0.09116091579198837</v>
      </c>
      <c r="C240" s="4" t="n">
        <v>0.8039417266845703</v>
      </c>
      <c r="D240" s="4" t="n">
        <v>0.7592490315437317</v>
      </c>
      <c r="E240" s="3" t="n">
        <v>1</v>
      </c>
      <c r="F240" s="4" t="n">
        <v>0.736</v>
      </c>
      <c r="G240" s="4" t="n">
        <v>0.761</v>
      </c>
      <c r="H240" s="4" t="n">
        <v>1e-05</v>
      </c>
      <c r="I240" s="4" t="n">
        <v>0.754</v>
      </c>
      <c r="J240" s="4" t="n">
        <v>0.769</v>
      </c>
      <c r="K240" s="3" t="n">
        <v>79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0.06404612213373184</v>
      </c>
      <c r="C241" s="4" t="n">
        <v>0.8040079474449158</v>
      </c>
      <c r="D241" s="4" t="n">
        <v>0.7593154907226562</v>
      </c>
      <c r="E241" s="3" t="n">
        <v>1</v>
      </c>
      <c r="F241" s="4" t="n">
        <v>0.736</v>
      </c>
      <c r="G241" s="4" t="n">
        <v>0.761</v>
      </c>
      <c r="H241" s="4" t="n">
        <v>1e-05</v>
      </c>
      <c r="I241" s="4" t="n">
        <v>0.754</v>
      </c>
      <c r="J241" s="4" t="n">
        <v>0.769</v>
      </c>
      <c r="K241" s="3" t="n">
        <v>79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0.07625102996826172</v>
      </c>
      <c r="C242" s="4" t="n">
        <v>0.8040515780448914</v>
      </c>
      <c r="D242" s="4" t="n">
        <v>0.7593557238578796</v>
      </c>
      <c r="E242" s="3" t="n">
        <v>1</v>
      </c>
      <c r="F242" s="4" t="n">
        <v>0.736</v>
      </c>
      <c r="G242" s="4" t="n">
        <v>0.761</v>
      </c>
      <c r="H242" s="4" t="n">
        <v>1e-05</v>
      </c>
      <c r="I242" s="4" t="n">
        <v>0.754</v>
      </c>
      <c r="J242" s="4" t="n">
        <v>0.769</v>
      </c>
      <c r="K242" s="3" t="n">
        <v>79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0.05656451359391212</v>
      </c>
      <c r="C243" s="4" t="n">
        <v>0.8040838837623596</v>
      </c>
      <c r="D243" s="4" t="n">
        <v>0.7594045400619507</v>
      </c>
      <c r="E243" s="3" t="n">
        <v>1</v>
      </c>
      <c r="F243" s="4" t="n">
        <v>0.736</v>
      </c>
      <c r="G243" s="4" t="n">
        <v>0.761</v>
      </c>
      <c r="H243" s="4" t="n">
        <v>1e-05</v>
      </c>
      <c r="I243" s="4" t="n">
        <v>0.754</v>
      </c>
      <c r="J243" s="4" t="n">
        <v>0.769</v>
      </c>
      <c r="K243" s="3" t="n">
        <v>79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0.07925074547529221</v>
      </c>
      <c r="C244" s="4" t="n">
        <v>0.8041260838508606</v>
      </c>
      <c r="D244" s="4" t="n">
        <v>0.759455680847168</v>
      </c>
      <c r="E244" s="3" t="n">
        <v>1</v>
      </c>
      <c r="F244" s="4" t="n">
        <v>0.736</v>
      </c>
      <c r="G244" s="4" t="n">
        <v>0.761</v>
      </c>
      <c r="H244" s="4" t="n">
        <v>1e-05</v>
      </c>
      <c r="I244" s="4" t="n">
        <v>0.754</v>
      </c>
      <c r="J244" s="4" t="n">
        <v>0.769</v>
      </c>
      <c r="K244" s="3" t="n">
        <v>79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0.09364680200815201</v>
      </c>
      <c r="C245" s="4" t="n">
        <v>0.8041248321533203</v>
      </c>
      <c r="D245" s="4" t="n">
        <v>0.7594568133354187</v>
      </c>
      <c r="E245" s="3" t="n">
        <v>1</v>
      </c>
      <c r="F245" s="4" t="n">
        <v>0.736</v>
      </c>
      <c r="G245" s="4" t="n">
        <v>0.761</v>
      </c>
      <c r="H245" s="4" t="n">
        <v>1e-05</v>
      </c>
      <c r="I245" s="4" t="n">
        <v>0.754</v>
      </c>
      <c r="J245" s="4" t="n">
        <v>0.769</v>
      </c>
      <c r="K245" s="3" t="n">
        <v>79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0.06764368712902069</v>
      </c>
      <c r="C246" s="4" t="n">
        <v>0.8040967583656311</v>
      </c>
      <c r="D246" s="4" t="n">
        <v>0.7594323754310608</v>
      </c>
      <c r="E246" s="3" t="n">
        <v>1</v>
      </c>
      <c r="F246" s="4" t="n">
        <v>0.736</v>
      </c>
      <c r="G246" s="4" t="n">
        <v>0.761</v>
      </c>
      <c r="H246" s="4" t="n">
        <v>1e-05</v>
      </c>
      <c r="I246" s="4" t="n">
        <v>0.754</v>
      </c>
      <c r="J246" s="4" t="n">
        <v>0.769</v>
      </c>
      <c r="K246" s="3" t="n">
        <v>79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0.06898385286331177</v>
      </c>
      <c r="C247" s="4" t="n">
        <v>0.8040676712989807</v>
      </c>
      <c r="D247" s="4" t="n">
        <v>0.7594093680381775</v>
      </c>
      <c r="E247" s="3" t="n">
        <v>1</v>
      </c>
      <c r="F247" s="4" t="n">
        <v>0.736</v>
      </c>
      <c r="G247" s="4" t="n">
        <v>0.761</v>
      </c>
      <c r="H247" s="4" t="n">
        <v>1e-05</v>
      </c>
      <c r="I247" s="4" t="n">
        <v>0.754</v>
      </c>
      <c r="J247" s="4" t="n">
        <v>0.769</v>
      </c>
      <c r="K247" s="3" t="n">
        <v>79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0.08515472710132599</v>
      </c>
      <c r="C248" s="4" t="n">
        <v>0.8040452003479004</v>
      </c>
      <c r="D248" s="4" t="n">
        <v>0.7593797445297241</v>
      </c>
      <c r="E248" s="3" t="n">
        <v>1</v>
      </c>
      <c r="F248" s="4" t="n">
        <v>0.736</v>
      </c>
      <c r="G248" s="4" t="n">
        <v>0.762</v>
      </c>
      <c r="H248" s="4" t="n">
        <v>1e-05</v>
      </c>
      <c r="I248" s="4" t="n">
        <v>0.754</v>
      </c>
      <c r="J248" s="4" t="n">
        <v>0.769</v>
      </c>
      <c r="K248" s="3" t="n">
        <v>79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0.05935696139931679</v>
      </c>
      <c r="C249" s="4" t="n">
        <v>0.8040268421173096</v>
      </c>
      <c r="D249" s="4" t="n">
        <v>0.7593692541122437</v>
      </c>
      <c r="E249" s="3" t="n">
        <v>1</v>
      </c>
      <c r="F249" s="4" t="n">
        <v>0.736</v>
      </c>
      <c r="G249" s="4" t="n">
        <v>0.762</v>
      </c>
      <c r="H249" s="4" t="n">
        <v>1e-05</v>
      </c>
      <c r="I249" s="4" t="n">
        <v>0.754</v>
      </c>
      <c r="J249" s="4" t="n">
        <v>0.769</v>
      </c>
      <c r="K249" s="3" t="n">
        <v>79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0.07594945281744003</v>
      </c>
      <c r="C250" s="4" t="n">
        <v>0.8040456771850586</v>
      </c>
      <c r="D250" s="4" t="n">
        <v>0.7593774199485779</v>
      </c>
      <c r="E250" s="3" t="n">
        <v>1</v>
      </c>
      <c r="F250" s="4" t="n">
        <v>0.736</v>
      </c>
      <c r="G250" s="4" t="n">
        <v>0.762</v>
      </c>
      <c r="H250" s="4" t="n">
        <v>1e-05</v>
      </c>
      <c r="I250" s="4" t="n">
        <v>0.754</v>
      </c>
      <c r="J250" s="4" t="n">
        <v>0.769</v>
      </c>
      <c r="K250" s="3" t="n">
        <v>79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0.06426780670881271</v>
      </c>
      <c r="C251" s="4" t="n">
        <v>0.804052472114563</v>
      </c>
      <c r="D251" s="4" t="n">
        <v>0.7593711018562317</v>
      </c>
      <c r="E251" s="3" t="n">
        <v>1</v>
      </c>
      <c r="F251" s="4" t="n">
        <v>0.736</v>
      </c>
      <c r="G251" s="4" t="n">
        <v>0.762</v>
      </c>
      <c r="H251" s="4" t="n">
        <v>1e-05</v>
      </c>
      <c r="I251" s="4" t="n">
        <v>0.754</v>
      </c>
      <c r="J251" s="4" t="n">
        <v>0.769</v>
      </c>
      <c r="K251" s="3" t="n">
        <v>79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0.08021854609251022</v>
      </c>
      <c r="C252" s="4" t="n">
        <v>0.8040467500686646</v>
      </c>
      <c r="D252" s="4" t="n">
        <v>0.7593535184860229</v>
      </c>
      <c r="E252" s="3" t="n">
        <v>1</v>
      </c>
      <c r="F252" s="4" t="n">
        <v>0.736</v>
      </c>
      <c r="G252" s="4" t="n">
        <v>0.762</v>
      </c>
      <c r="H252" s="4" t="n">
        <v>1e-05</v>
      </c>
      <c r="I252" s="4" t="n">
        <v>0.754</v>
      </c>
      <c r="J252" s="4" t="n">
        <v>0.769</v>
      </c>
      <c r="K252" s="3" t="n">
        <v>79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0.08304784446954727</v>
      </c>
      <c r="C253" s="4" t="n">
        <v>0.8040092587471008</v>
      </c>
      <c r="D253" s="4" t="n">
        <v>0.7593138217926025</v>
      </c>
      <c r="E253" s="3" t="n">
        <v>1</v>
      </c>
      <c r="F253" s="4" t="n">
        <v>0.736</v>
      </c>
      <c r="G253" s="4" t="n">
        <v>0.762</v>
      </c>
      <c r="H253" s="4" t="n">
        <v>1e-05</v>
      </c>
      <c r="I253" s="4" t="n">
        <v>0.754</v>
      </c>
      <c r="J253" s="4" t="n">
        <v>0.769</v>
      </c>
      <c r="K253" s="3" t="n">
        <v>79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0.09665188193321228</v>
      </c>
      <c r="C254" s="4" t="n">
        <v>0.8039799928665161</v>
      </c>
      <c r="D254" s="4" t="n">
        <v>0.7592789530754089</v>
      </c>
      <c r="E254" s="3" t="n">
        <v>1</v>
      </c>
      <c r="F254" s="4" t="n">
        <v>0.736</v>
      </c>
      <c r="G254" s="4" t="n">
        <v>0.762</v>
      </c>
      <c r="H254" s="4" t="n">
        <v>1e-05</v>
      </c>
      <c r="I254" s="4" t="n">
        <v>0.754</v>
      </c>
      <c r="J254" s="4" t="n">
        <v>0.769</v>
      </c>
      <c r="K254" s="3" t="n">
        <v>79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0.07482051849365234</v>
      </c>
      <c r="C255" s="4" t="n">
        <v>0.8039183616638184</v>
      </c>
      <c r="D255" s="4" t="n">
        <v>0.7592316865921021</v>
      </c>
      <c r="E255" s="3" t="n">
        <v>1</v>
      </c>
      <c r="F255" s="4" t="n">
        <v>0.736</v>
      </c>
      <c r="G255" s="4" t="n">
        <v>0.762</v>
      </c>
      <c r="H255" s="4" t="n">
        <v>1e-05</v>
      </c>
      <c r="I255" s="4" t="n">
        <v>0.754</v>
      </c>
      <c r="J255" s="4" t="n">
        <v>0.769</v>
      </c>
      <c r="K255" s="3" t="n">
        <v>79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0.1140655279159546</v>
      </c>
      <c r="C256" s="4" t="n">
        <v>0.8038481473922729</v>
      </c>
      <c r="D256" s="4" t="n">
        <v>0.7591832876205444</v>
      </c>
      <c r="E256" s="3" t="n">
        <v>1</v>
      </c>
      <c r="F256" s="4" t="n">
        <v>0.736</v>
      </c>
      <c r="G256" s="4" t="n">
        <v>0.762</v>
      </c>
      <c r="H256" s="4" t="n">
        <v>1e-05</v>
      </c>
      <c r="I256" s="4" t="n">
        <v>0.754</v>
      </c>
      <c r="J256" s="4" t="n">
        <v>0.769</v>
      </c>
      <c r="K256" s="3" t="n">
        <v>79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0.07970860600471497</v>
      </c>
      <c r="C257" s="4" t="n">
        <v>0.8037586212158203</v>
      </c>
      <c r="D257" s="4" t="n">
        <v>0.7591285109519958</v>
      </c>
      <c r="E257" s="3" t="n">
        <v>1</v>
      </c>
      <c r="F257" s="4" t="n">
        <v>0.738</v>
      </c>
      <c r="G257" s="4" t="n">
        <v>0.763</v>
      </c>
      <c r="H257" s="4" t="n">
        <v>1e-05</v>
      </c>
      <c r="I257" s="4" t="n">
        <v>0.754</v>
      </c>
      <c r="J257" s="4" t="n">
        <v>0.769</v>
      </c>
      <c r="K257" s="3" t="n">
        <v>79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0.05783367156982422</v>
      </c>
      <c r="C258" s="4" t="n">
        <v>0.8036592602729797</v>
      </c>
      <c r="D258" s="4" t="n">
        <v>0.759065568447113</v>
      </c>
      <c r="E258" s="3" t="n">
        <v>1</v>
      </c>
      <c r="F258" s="4" t="n">
        <v>0.738</v>
      </c>
      <c r="G258" s="4" t="n">
        <v>0.762</v>
      </c>
      <c r="H258" s="4" t="n">
        <v>1e-05</v>
      </c>
      <c r="I258" s="4" t="n">
        <v>0.754</v>
      </c>
      <c r="J258" s="4" t="n">
        <v>0.769</v>
      </c>
      <c r="K258" s="3" t="n">
        <v>79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0.07141188532114029</v>
      </c>
      <c r="C259" s="4" t="n">
        <v>0.803587019443512</v>
      </c>
      <c r="D259" s="4" t="n">
        <v>0.7590000033378601</v>
      </c>
      <c r="E259" s="3" t="n">
        <v>1</v>
      </c>
      <c r="F259" s="4" t="n">
        <v>0.738</v>
      </c>
      <c r="G259" s="4" t="n">
        <v>0.763</v>
      </c>
      <c r="H259" s="4" t="n">
        <v>1e-05</v>
      </c>
      <c r="I259" s="4" t="n">
        <v>0.754</v>
      </c>
      <c r="J259" s="4" t="n">
        <v>0.769</v>
      </c>
      <c r="K259" s="3" t="n">
        <v>79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0.0858590304851532</v>
      </c>
      <c r="C260" s="4" t="n">
        <v>0.8035076260566711</v>
      </c>
      <c r="D260" s="4" t="n">
        <v>0.7589432597160339</v>
      </c>
      <c r="E260" s="3" t="n">
        <v>1</v>
      </c>
      <c r="F260" s="4" t="n">
        <v>0.738</v>
      </c>
      <c r="G260" s="4" t="n">
        <v>0.763</v>
      </c>
      <c r="H260" s="4" t="n">
        <v>1e-05</v>
      </c>
      <c r="I260" s="4" t="n">
        <v>0.754</v>
      </c>
      <c r="J260" s="4" t="n">
        <v>0.769</v>
      </c>
      <c r="K260" s="3" t="n">
        <v>79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0.0611344613134861</v>
      </c>
      <c r="C261" s="4" t="n">
        <v>0.8034363985061646</v>
      </c>
      <c r="D261" s="4" t="n">
        <v>0.7588939070701599</v>
      </c>
      <c r="E261" s="3" t="n">
        <v>1</v>
      </c>
      <c r="F261" s="4" t="n">
        <v>0.738</v>
      </c>
      <c r="G261" s="4" t="n">
        <v>0.763</v>
      </c>
      <c r="H261" s="4" t="n">
        <v>1e-05</v>
      </c>
      <c r="I261" s="4" t="n">
        <v>0.754</v>
      </c>
      <c r="J261" s="4" t="n">
        <v>0.769</v>
      </c>
      <c r="K261" s="3" t="n">
        <v>79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0.08505743741989136</v>
      </c>
      <c r="C262" s="4" t="n">
        <v>0.8033758401870728</v>
      </c>
      <c r="D262" s="4" t="n">
        <v>0.7588595151901245</v>
      </c>
      <c r="E262" s="3" t="n">
        <v>1</v>
      </c>
      <c r="F262" s="4" t="n">
        <v>0.738</v>
      </c>
      <c r="G262" s="4" t="n">
        <v>0.763</v>
      </c>
      <c r="H262" s="4" t="n">
        <v>1e-05</v>
      </c>
      <c r="I262" s="4" t="n">
        <v>0.754</v>
      </c>
      <c r="J262" s="4" t="n">
        <v>0.769</v>
      </c>
      <c r="K262" s="3" t="n">
        <v>79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0.07063259184360504</v>
      </c>
      <c r="C263" s="4" t="n">
        <v>0.8033573627471924</v>
      </c>
      <c r="D263" s="4" t="n">
        <v>0.7588563561439514</v>
      </c>
      <c r="E263" s="3" t="n">
        <v>1</v>
      </c>
      <c r="F263" s="4" t="n">
        <v>0.738</v>
      </c>
      <c r="G263" s="4" t="n">
        <v>0.763</v>
      </c>
      <c r="H263" s="4" t="n">
        <v>1e-05</v>
      </c>
      <c r="I263" s="4" t="n">
        <v>0.754</v>
      </c>
      <c r="J263" s="4" t="n">
        <v>0.769</v>
      </c>
      <c r="K263" s="3" t="n">
        <v>79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0.06925936788320541</v>
      </c>
      <c r="C264" s="4" t="n">
        <v>0.8033347725868225</v>
      </c>
      <c r="D264" s="4" t="n">
        <v>0.7588453888893127</v>
      </c>
      <c r="E264" s="3" t="n">
        <v>1</v>
      </c>
      <c r="F264" s="4" t="n">
        <v>0.738</v>
      </c>
      <c r="G264" s="4" t="n">
        <v>0.763</v>
      </c>
      <c r="H264" s="4" t="n">
        <v>1e-05</v>
      </c>
      <c r="I264" s="4" t="n">
        <v>0.754</v>
      </c>
      <c r="J264" s="4" t="n">
        <v>0.769</v>
      </c>
      <c r="K264" s="3" t="n">
        <v>79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0.08034341037273407</v>
      </c>
      <c r="C265" s="4" t="n">
        <v>0.8033387660980225</v>
      </c>
      <c r="D265" s="4" t="n">
        <v>0.7588434815406799</v>
      </c>
      <c r="E265" s="3" t="n">
        <v>1</v>
      </c>
      <c r="F265" s="4" t="n">
        <v>0.738</v>
      </c>
      <c r="G265" s="4" t="n">
        <v>0.763</v>
      </c>
      <c r="H265" s="4" t="n">
        <v>1e-05</v>
      </c>
      <c r="I265" s="4" t="n">
        <v>0.754</v>
      </c>
      <c r="J265" s="4" t="n">
        <v>0.769</v>
      </c>
      <c r="K265" s="3" t="n">
        <v>79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0.05778826400637627</v>
      </c>
      <c r="C266" s="4" t="n">
        <v>0.803357720375061</v>
      </c>
      <c r="D266" s="4" t="n">
        <v>0.7588603496551514</v>
      </c>
      <c r="E266" s="3" t="n">
        <v>1</v>
      </c>
      <c r="F266" s="4" t="n">
        <v>0.738</v>
      </c>
      <c r="G266" s="4" t="n">
        <v>0.763</v>
      </c>
      <c r="H266" s="4" t="n">
        <v>1e-05</v>
      </c>
      <c r="I266" s="4" t="n">
        <v>0.754</v>
      </c>
      <c r="J266" s="4" t="n">
        <v>0.769</v>
      </c>
      <c r="K266" s="3" t="n">
        <v>79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0.06478520482778549</v>
      </c>
      <c r="C267" s="4" t="n">
        <v>0.8033956289291382</v>
      </c>
      <c r="D267" s="4" t="n">
        <v>0.7588886618614197</v>
      </c>
      <c r="E267" s="3" t="n">
        <v>1</v>
      </c>
      <c r="F267" s="4" t="n">
        <v>0.738</v>
      </c>
      <c r="G267" s="4" t="n">
        <v>0.763</v>
      </c>
      <c r="H267" s="4" t="n">
        <v>1e-05</v>
      </c>
      <c r="I267" s="4" t="n">
        <v>0.754</v>
      </c>
      <c r="J267" s="4" t="n">
        <v>0.769</v>
      </c>
      <c r="K267" s="3" t="n">
        <v>79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0.1426078379154205</v>
      </c>
      <c r="C268" s="4" t="n">
        <v>0.8033849000930786</v>
      </c>
      <c r="D268" s="4" t="n">
        <v>0.7588822841644287</v>
      </c>
      <c r="E268" s="3" t="n">
        <v>1</v>
      </c>
      <c r="F268" s="4" t="n">
        <v>0.738</v>
      </c>
      <c r="G268" s="4" t="n">
        <v>0.763</v>
      </c>
      <c r="H268" s="4" t="n">
        <v>1e-05</v>
      </c>
      <c r="I268" s="4" t="n">
        <v>0.754</v>
      </c>
      <c r="J268" s="4" t="n">
        <v>0.769</v>
      </c>
      <c r="K268" s="3" t="n">
        <v>79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0.07770635187625885</v>
      </c>
      <c r="C269" s="4" t="n">
        <v>0.8033809065818787</v>
      </c>
      <c r="D269" s="4" t="n">
        <v>0.7588682174682617</v>
      </c>
      <c r="E269" s="3" t="n">
        <v>1</v>
      </c>
      <c r="F269" s="4" t="n">
        <v>0.738</v>
      </c>
      <c r="G269" s="4" t="n">
        <v>0.763</v>
      </c>
      <c r="H269" s="4" t="n">
        <v>1e-05</v>
      </c>
      <c r="I269" s="4" t="n">
        <v>0.754</v>
      </c>
      <c r="J269" s="4" t="n">
        <v>0.769</v>
      </c>
      <c r="K269" s="3" t="n">
        <v>79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0.05073680356144905</v>
      </c>
      <c r="C270" s="4" t="n">
        <v>0.8033972382545471</v>
      </c>
      <c r="D270" s="4" t="n">
        <v>0.7588692903518677</v>
      </c>
      <c r="E270" s="3" t="n">
        <v>1</v>
      </c>
      <c r="F270" s="4" t="n">
        <v>0.738</v>
      </c>
      <c r="G270" s="4" t="n">
        <v>0.763</v>
      </c>
      <c r="H270" s="4" t="n">
        <v>1e-05</v>
      </c>
      <c r="I270" s="4" t="n">
        <v>0.754</v>
      </c>
      <c r="J270" s="4" t="n">
        <v>0.769</v>
      </c>
      <c r="K270" s="3" t="n">
        <v>79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0.07076794654130936</v>
      </c>
      <c r="C271" s="4" t="n">
        <v>0.803387463092804</v>
      </c>
      <c r="D271" s="4" t="n">
        <v>0.7588779330253601</v>
      </c>
      <c r="E271" s="3" t="n">
        <v>1</v>
      </c>
      <c r="F271" s="4" t="n">
        <v>0.738</v>
      </c>
      <c r="G271" s="4" t="n">
        <v>0.763</v>
      </c>
      <c r="H271" s="4" t="n">
        <v>1e-05</v>
      </c>
      <c r="I271" s="4" t="n">
        <v>0.754</v>
      </c>
      <c r="J271" s="4" t="n">
        <v>0.769</v>
      </c>
      <c r="K271" s="3" t="n">
        <v>79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0.1099313497543335</v>
      </c>
      <c r="C272" s="4" t="n">
        <v>0.8033783435821533</v>
      </c>
      <c r="D272" s="4" t="n">
        <v>0.7588807344436646</v>
      </c>
      <c r="E272" s="3" t="n">
        <v>1</v>
      </c>
      <c r="F272" s="4" t="n">
        <v>0.738</v>
      </c>
      <c r="G272" s="4" t="n">
        <v>0.763</v>
      </c>
      <c r="H272" s="4" t="n">
        <v>1e-05</v>
      </c>
      <c r="I272" s="4" t="n">
        <v>0.754</v>
      </c>
      <c r="J272" s="4" t="n">
        <v>0.769</v>
      </c>
      <c r="K272" s="3" t="n">
        <v>79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0.1084903255105019</v>
      </c>
      <c r="C273" s="4" t="n">
        <v>0.8033556938171387</v>
      </c>
      <c r="D273" s="4" t="n">
        <v>0.7588688731193542</v>
      </c>
      <c r="E273" s="3" t="n">
        <v>1</v>
      </c>
      <c r="F273" s="4" t="n">
        <v>0.738</v>
      </c>
      <c r="G273" s="4" t="n">
        <v>0.763</v>
      </c>
      <c r="H273" s="4" t="n">
        <v>1e-05</v>
      </c>
      <c r="I273" s="4" t="n">
        <v>0.754</v>
      </c>
      <c r="J273" s="4" t="n">
        <v>0.769</v>
      </c>
      <c r="K273" s="3" t="n">
        <v>79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0.06645822525024414</v>
      </c>
      <c r="C274" s="4" t="n">
        <v>0.8033050298690796</v>
      </c>
      <c r="D274" s="4" t="n">
        <v>0.7588459253311157</v>
      </c>
      <c r="E274" s="3" t="n">
        <v>1</v>
      </c>
      <c r="F274" s="4" t="n">
        <v>0.738</v>
      </c>
      <c r="G274" s="4" t="n">
        <v>0.763</v>
      </c>
      <c r="H274" s="4" t="n">
        <v>1e-05</v>
      </c>
      <c r="I274" s="4" t="n">
        <v>0.754</v>
      </c>
      <c r="J274" s="4" t="n">
        <v>0.769</v>
      </c>
      <c r="K274" s="3" t="n">
        <v>79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0.06316832453012466</v>
      </c>
      <c r="C275" s="4" t="n">
        <v>0.8032324314117432</v>
      </c>
      <c r="D275" s="4" t="n">
        <v>0.7588137984275818</v>
      </c>
      <c r="E275" s="3" t="n">
        <v>1</v>
      </c>
      <c r="F275" s="4" t="n">
        <v>0.738</v>
      </c>
      <c r="G275" s="4" t="n">
        <v>0.763</v>
      </c>
      <c r="H275" s="4" t="n">
        <v>1e-05</v>
      </c>
      <c r="I275" s="4" t="n">
        <v>0.754</v>
      </c>
      <c r="J275" s="4" t="n">
        <v>0.769</v>
      </c>
      <c r="K275" s="3" t="n">
        <v>79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0.05920125544071198</v>
      </c>
      <c r="C276" s="4" t="n">
        <v>0.8031619787216187</v>
      </c>
      <c r="D276" s="4" t="n">
        <v>0.7587890625</v>
      </c>
      <c r="E276" s="3" t="n">
        <v>1</v>
      </c>
      <c r="F276" s="4" t="n">
        <v>0.738</v>
      </c>
      <c r="G276" s="4" t="n">
        <v>0.763</v>
      </c>
      <c r="H276" s="4" t="n">
        <v>1e-05</v>
      </c>
      <c r="I276" s="4" t="n">
        <v>0.754</v>
      </c>
      <c r="J276" s="4" t="n">
        <v>0.769</v>
      </c>
      <c r="K276" s="3" t="n">
        <v>79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0.09272614866495132</v>
      </c>
      <c r="C277" s="4" t="n">
        <v>0.8030494451522827</v>
      </c>
      <c r="D277" s="4" t="n">
        <v>0.7587217092514038</v>
      </c>
      <c r="E277" s="3" t="n">
        <v>1</v>
      </c>
      <c r="F277" s="4" t="n">
        <v>0.738</v>
      </c>
      <c r="G277" s="4" t="n">
        <v>0.763</v>
      </c>
      <c r="H277" s="4" t="n">
        <v>1e-05</v>
      </c>
      <c r="I277" s="4" t="n">
        <v>0.754</v>
      </c>
      <c r="J277" s="4" t="n">
        <v>0.769</v>
      </c>
      <c r="K277" s="3" t="n">
        <v>79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0.101241372525692</v>
      </c>
      <c r="C278" s="4" t="n">
        <v>0.802924633026123</v>
      </c>
      <c r="D278" s="4" t="n">
        <v>0.7586533427238464</v>
      </c>
      <c r="E278" s="3" t="n">
        <v>1</v>
      </c>
      <c r="F278" s="4" t="n">
        <v>0.738</v>
      </c>
      <c r="G278" s="4" t="n">
        <v>0.763</v>
      </c>
      <c r="H278" s="4" t="n">
        <v>1e-05</v>
      </c>
      <c r="I278" s="4" t="n">
        <v>0.754</v>
      </c>
      <c r="J278" s="4" t="n">
        <v>0.769</v>
      </c>
      <c r="K278" s="3" t="n">
        <v>79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0.06749865412712097</v>
      </c>
      <c r="C279" s="4" t="n">
        <v>0.802808940410614</v>
      </c>
      <c r="D279" s="4" t="n">
        <v>0.7585923075675964</v>
      </c>
      <c r="E279" s="3" t="n">
        <v>1</v>
      </c>
      <c r="F279" s="4" t="n">
        <v>0.738</v>
      </c>
      <c r="G279" s="4" t="n">
        <v>0.763</v>
      </c>
      <c r="H279" s="4" t="n">
        <v>1e-05</v>
      </c>
      <c r="I279" s="4" t="n">
        <v>0.754</v>
      </c>
      <c r="J279" s="4" t="n">
        <v>0.769</v>
      </c>
      <c r="K279" s="3" t="n">
        <v>79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0.06357364356517792</v>
      </c>
      <c r="C280" s="4" t="n">
        <v>0.8026846647262573</v>
      </c>
      <c r="D280" s="4" t="n">
        <v>0.7585254907608032</v>
      </c>
      <c r="E280" s="3" t="n">
        <v>1</v>
      </c>
      <c r="F280" s="4" t="n">
        <v>0.738</v>
      </c>
      <c r="G280" s="4" t="n">
        <v>0.763</v>
      </c>
      <c r="H280" s="4" t="n">
        <v>1e-05</v>
      </c>
      <c r="I280" s="4" t="n">
        <v>0.754</v>
      </c>
      <c r="J280" s="4" t="n">
        <v>0.769</v>
      </c>
      <c r="K280" s="3" t="n">
        <v>79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0.06583716720342636</v>
      </c>
      <c r="C281" s="4" t="n">
        <v>0.8025654554367065</v>
      </c>
      <c r="D281" s="4" t="n">
        <v>0.7584478259086609</v>
      </c>
      <c r="E281" s="3" t="n">
        <v>1</v>
      </c>
      <c r="F281" s="4" t="n">
        <v>0.738</v>
      </c>
      <c r="G281" s="4" t="n">
        <v>0.764</v>
      </c>
      <c r="H281" s="4" t="n">
        <v>1e-05</v>
      </c>
      <c r="I281" s="4" t="n">
        <v>0.754</v>
      </c>
      <c r="J281" s="4" t="n">
        <v>0.769</v>
      </c>
      <c r="K281" s="3" t="n">
        <v>79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0.07062631845474243</v>
      </c>
      <c r="C282" s="4" t="n">
        <v>0.8024681210517883</v>
      </c>
      <c r="D282" s="4" t="n">
        <v>0.7583861947059631</v>
      </c>
      <c r="E282" s="3" t="n">
        <v>1</v>
      </c>
      <c r="F282" s="4" t="n">
        <v>0.738</v>
      </c>
      <c r="G282" s="4" t="n">
        <v>0.764</v>
      </c>
      <c r="H282" s="4" t="n">
        <v>1e-05</v>
      </c>
      <c r="I282" s="4" t="n">
        <v>0.754</v>
      </c>
      <c r="J282" s="4" t="n">
        <v>0.769</v>
      </c>
      <c r="K282" s="3" t="n">
        <v>79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0.0846962109208107</v>
      </c>
      <c r="C283" s="4" t="n">
        <v>0.8023701310157776</v>
      </c>
      <c r="D283" s="4" t="n">
        <v>0.7583238482475281</v>
      </c>
      <c r="E283" s="3" t="n">
        <v>1</v>
      </c>
      <c r="F283" s="4" t="n">
        <v>0.738</v>
      </c>
      <c r="G283" s="4" t="n">
        <v>0.764</v>
      </c>
      <c r="H283" s="4" t="n">
        <v>1e-05</v>
      </c>
      <c r="I283" s="4" t="n">
        <v>0.754</v>
      </c>
      <c r="J283" s="4" t="n">
        <v>0.769</v>
      </c>
      <c r="K283" s="3" t="n">
        <v>79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0.08570238947868347</v>
      </c>
      <c r="C284" s="4" t="n">
        <v>0.8022939562797546</v>
      </c>
      <c r="D284" s="4" t="n">
        <v>0.7582556009292603</v>
      </c>
      <c r="E284" s="3" t="n">
        <v>1</v>
      </c>
      <c r="F284" s="4" t="n">
        <v>0.738</v>
      </c>
      <c r="G284" s="4" t="n">
        <v>0.764</v>
      </c>
      <c r="H284" s="4" t="n">
        <v>1e-05</v>
      </c>
      <c r="I284" s="4" t="n">
        <v>0.754</v>
      </c>
      <c r="J284" s="4" t="n">
        <v>0.769</v>
      </c>
      <c r="K284" s="3" t="n">
        <v>79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0.03933471441268921</v>
      </c>
      <c r="C285" s="4" t="n">
        <v>0.8021859526634216</v>
      </c>
      <c r="D285" s="4" t="n">
        <v>0.7581713795661926</v>
      </c>
      <c r="E285" s="3" t="n">
        <v>1</v>
      </c>
      <c r="F285" s="4" t="n">
        <v>0.738</v>
      </c>
      <c r="G285" s="4" t="n">
        <v>0.764</v>
      </c>
      <c r="H285" s="4" t="n">
        <v>1e-05</v>
      </c>
      <c r="I285" s="4" t="n">
        <v>0.754</v>
      </c>
      <c r="J285" s="4" t="n">
        <v>0.769</v>
      </c>
      <c r="K285" s="3" t="n">
        <v>79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0.05611982569098473</v>
      </c>
      <c r="C286" s="4" t="n">
        <v>0.8020897507667542</v>
      </c>
      <c r="D286" s="4" t="n">
        <v>0.7580940127372742</v>
      </c>
      <c r="E286" s="3" t="n">
        <v>1</v>
      </c>
      <c r="F286" s="4" t="n">
        <v>0.738</v>
      </c>
      <c r="G286" s="4" t="n">
        <v>0.764</v>
      </c>
      <c r="H286" s="4" t="n">
        <v>1e-05</v>
      </c>
      <c r="I286" s="4" t="n">
        <v>0.754</v>
      </c>
      <c r="J286" s="4" t="n">
        <v>0.769</v>
      </c>
      <c r="K286" s="3" t="n">
        <v>79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0.07582119852304459</v>
      </c>
      <c r="C287" s="4" t="n">
        <v>0.8019976615905762</v>
      </c>
      <c r="D287" s="4" t="n">
        <v>0.7580170631408691</v>
      </c>
      <c r="E287" s="3" t="n">
        <v>1</v>
      </c>
      <c r="F287" s="4" t="n">
        <v>0.738</v>
      </c>
      <c r="G287" s="4" t="n">
        <v>0.764</v>
      </c>
      <c r="H287" s="4" t="n">
        <v>1e-05</v>
      </c>
      <c r="I287" s="4" t="n">
        <v>0.754</v>
      </c>
      <c r="J287" s="4" t="n">
        <v>0.769</v>
      </c>
      <c r="K287" s="3" t="n">
        <v>79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0.1018765568733215</v>
      </c>
      <c r="C288" s="4" t="n">
        <v>0.8018743991851807</v>
      </c>
      <c r="D288" s="4" t="n">
        <v>0.7579224705696106</v>
      </c>
      <c r="E288" s="3" t="n">
        <v>1</v>
      </c>
      <c r="F288" s="4" t="n">
        <v>0.738</v>
      </c>
      <c r="G288" s="4" t="n">
        <v>0.764</v>
      </c>
      <c r="H288" s="4" t="n">
        <v>1e-05</v>
      </c>
      <c r="I288" s="4" t="n">
        <v>0.754</v>
      </c>
      <c r="J288" s="4" t="n">
        <v>0.769</v>
      </c>
      <c r="K288" s="3" t="n">
        <v>79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0.09643664211034775</v>
      </c>
      <c r="C289" s="4" t="n">
        <v>0.8017762303352356</v>
      </c>
      <c r="D289" s="4" t="n">
        <v>0.7578280568122864</v>
      </c>
      <c r="E289" s="3" t="n">
        <v>1</v>
      </c>
      <c r="F289" s="4" t="n">
        <v>0.738</v>
      </c>
      <c r="G289" s="4" t="n">
        <v>0.764</v>
      </c>
      <c r="H289" s="4" t="n">
        <v>1e-05</v>
      </c>
      <c r="I289" s="4" t="n">
        <v>0.754</v>
      </c>
      <c r="J289" s="4" t="n">
        <v>0.769</v>
      </c>
      <c r="K289" s="3" t="n">
        <v>79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0.08235224336385727</v>
      </c>
      <c r="C290" s="4" t="n">
        <v>0.8016921281814575</v>
      </c>
      <c r="D290" s="4" t="n">
        <v>0.7577521800994873</v>
      </c>
      <c r="E290" s="3" t="n">
        <v>1</v>
      </c>
      <c r="F290" s="4" t="n">
        <v>0.736</v>
      </c>
      <c r="G290" s="4" t="n">
        <v>0.764</v>
      </c>
      <c r="H290" s="4" t="n">
        <v>1e-05</v>
      </c>
      <c r="I290" s="4" t="n">
        <v>0.754</v>
      </c>
      <c r="J290" s="4" t="n">
        <v>0.769</v>
      </c>
      <c r="K290" s="3" t="n">
        <v>79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0.1054364740848541</v>
      </c>
      <c r="C291" s="4" t="n">
        <v>0.8016476035118103</v>
      </c>
      <c r="D291" s="4" t="n">
        <v>0.757703959941864</v>
      </c>
      <c r="E291" s="3" t="n">
        <v>1</v>
      </c>
      <c r="F291" s="4" t="n">
        <v>0.736</v>
      </c>
      <c r="G291" s="4" t="n">
        <v>0.763</v>
      </c>
      <c r="H291" s="4" t="n">
        <v>1e-05</v>
      </c>
      <c r="I291" s="4" t="n">
        <v>0.754</v>
      </c>
      <c r="J291" s="4" t="n">
        <v>0.769</v>
      </c>
      <c r="K291" s="3" t="n">
        <v>79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0.04903287068009377</v>
      </c>
      <c r="C292" s="4" t="n">
        <v>0.8015981912612915</v>
      </c>
      <c r="D292" s="4" t="n">
        <v>0.7576498985290527</v>
      </c>
      <c r="E292" s="3" t="n">
        <v>1</v>
      </c>
      <c r="F292" s="4" t="n">
        <v>0.736</v>
      </c>
      <c r="G292" s="4" t="n">
        <v>0.763</v>
      </c>
      <c r="H292" s="4" t="n">
        <v>1e-05</v>
      </c>
      <c r="I292" s="4" t="n">
        <v>0.754</v>
      </c>
      <c r="J292" s="4" t="n">
        <v>0.769</v>
      </c>
      <c r="K292" s="3" t="n">
        <v>79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0.07093583792448044</v>
      </c>
      <c r="C293" s="4" t="n">
        <v>0.8015565276145935</v>
      </c>
      <c r="D293" s="4" t="n">
        <v>0.7575960755348206</v>
      </c>
      <c r="E293" s="3" t="n">
        <v>1</v>
      </c>
      <c r="F293" s="4" t="n">
        <v>0.736</v>
      </c>
      <c r="G293" s="4" t="n">
        <v>0.763</v>
      </c>
      <c r="H293" s="4" t="n">
        <v>1e-05</v>
      </c>
      <c r="I293" s="4" t="n">
        <v>0.754</v>
      </c>
      <c r="J293" s="4" t="n">
        <v>0.769</v>
      </c>
      <c r="K293" s="3" t="n">
        <v>79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0.09491577744483948</v>
      </c>
      <c r="C294" s="4" t="n">
        <v>0.8015062808990479</v>
      </c>
      <c r="D294" s="4" t="n">
        <v>0.7575297355651855</v>
      </c>
      <c r="E294" s="3" t="n">
        <v>1</v>
      </c>
      <c r="F294" s="4" t="n">
        <v>0.736</v>
      </c>
      <c r="G294" s="4" t="n">
        <v>0.763</v>
      </c>
      <c r="H294" s="4" t="n">
        <v>1e-05</v>
      </c>
      <c r="I294" s="4" t="n">
        <v>0.754</v>
      </c>
      <c r="J294" s="4" t="n">
        <v>0.769</v>
      </c>
      <c r="K294" s="3" t="n">
        <v>79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0.09896135330200195</v>
      </c>
      <c r="C295" s="4" t="n">
        <v>0.8014111518859863</v>
      </c>
      <c r="D295" s="4" t="n">
        <v>0.7574345469474792</v>
      </c>
      <c r="E295" s="3" t="n">
        <v>1</v>
      </c>
      <c r="F295" s="4" t="n">
        <v>0.736</v>
      </c>
      <c r="G295" s="4" t="n">
        <v>0.763</v>
      </c>
      <c r="H295" s="4" t="n">
        <v>1e-05</v>
      </c>
      <c r="I295" s="4" t="n">
        <v>0.754</v>
      </c>
      <c r="J295" s="4" t="n">
        <v>0.769</v>
      </c>
      <c r="K295" s="3" t="n">
        <v>79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0.08377182483673096</v>
      </c>
      <c r="C296" s="4" t="n">
        <v>0.8013156652450562</v>
      </c>
      <c r="D296" s="4" t="n">
        <v>0.7573408484458923</v>
      </c>
      <c r="E296" s="3" t="n">
        <v>1</v>
      </c>
      <c r="F296" s="4" t="n">
        <v>0.736</v>
      </c>
      <c r="G296" s="4" t="n">
        <v>0.764</v>
      </c>
      <c r="H296" s="4" t="n">
        <v>1e-05</v>
      </c>
      <c r="I296" s="4" t="n">
        <v>0.754</v>
      </c>
      <c r="J296" s="4" t="n">
        <v>0.769</v>
      </c>
      <c r="K296" s="3" t="n">
        <v>79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0.06310224533081055</v>
      </c>
      <c r="C297" s="4" t="n">
        <v>0.8012350797653198</v>
      </c>
      <c r="D297" s="4" t="n">
        <v>0.7572478652000427</v>
      </c>
      <c r="E297" s="3" t="n">
        <v>1</v>
      </c>
      <c r="F297" s="4" t="n">
        <v>0.736</v>
      </c>
      <c r="G297" s="4" t="n">
        <v>0.764</v>
      </c>
      <c r="H297" s="4" t="n">
        <v>1e-05</v>
      </c>
      <c r="I297" s="4" t="n">
        <v>0.754</v>
      </c>
      <c r="J297" s="4" t="n">
        <v>0.769</v>
      </c>
      <c r="K297" s="3" t="n">
        <v>79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0.06563539803028107</v>
      </c>
      <c r="C298" s="4" t="n">
        <v>0.8012048602104187</v>
      </c>
      <c r="D298" s="4" t="n">
        <v>0.7571852803230286</v>
      </c>
      <c r="E298" s="3" t="n">
        <v>1</v>
      </c>
      <c r="F298" s="4" t="n">
        <v>0.738</v>
      </c>
      <c r="G298" s="4" t="n">
        <v>0.765</v>
      </c>
      <c r="H298" s="4" t="n">
        <v>1e-05</v>
      </c>
      <c r="I298" s="4" t="n">
        <v>0.754</v>
      </c>
      <c r="J298" s="4" t="n">
        <v>0.769</v>
      </c>
      <c r="K298" s="3" t="n">
        <v>79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0.1117093712091446</v>
      </c>
      <c r="C299" s="4" t="n">
        <v>0.8011994361877441</v>
      </c>
      <c r="D299" s="4" t="n">
        <v>0.7571529746055603</v>
      </c>
      <c r="E299" s="3" t="n">
        <v>1</v>
      </c>
      <c r="F299" s="4" t="n">
        <v>0.738</v>
      </c>
      <c r="G299" s="4" t="n">
        <v>0.764</v>
      </c>
      <c r="H299" s="4" t="n">
        <v>1e-05</v>
      </c>
      <c r="I299" s="4" t="n">
        <v>0.754</v>
      </c>
      <c r="J299" s="4" t="n">
        <v>0.769</v>
      </c>
      <c r="K299" s="3" t="n">
        <v>79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0.09829305857419968</v>
      </c>
      <c r="C300" s="4" t="n">
        <v>0.8012176752090454</v>
      </c>
      <c r="D300" s="4" t="n">
        <v>0.7571320533752441</v>
      </c>
      <c r="E300" s="3" t="n">
        <v>1</v>
      </c>
      <c r="F300" s="4" t="n">
        <v>0.738</v>
      </c>
      <c r="G300" s="4" t="n">
        <v>0.764</v>
      </c>
      <c r="H300" s="4" t="n">
        <v>1e-05</v>
      </c>
      <c r="I300" s="4" t="n">
        <v>0.754</v>
      </c>
      <c r="J300" s="4" t="n">
        <v>0.769</v>
      </c>
      <c r="K300" s="3" t="n">
        <v>79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0.1221674680709839</v>
      </c>
      <c r="C301" s="4" t="n">
        <v>0.8012599349021912</v>
      </c>
      <c r="D301" s="4" t="n">
        <v>0.7571015357971191</v>
      </c>
      <c r="E301" s="3" t="n">
        <v>1</v>
      </c>
      <c r="F301" s="4" t="n">
        <v>0.738</v>
      </c>
      <c r="G301" s="4" t="n">
        <v>0.764</v>
      </c>
      <c r="H301" s="4" t="n">
        <v>1e-05</v>
      </c>
      <c r="I301" s="4" t="n">
        <v>0.754</v>
      </c>
      <c r="J301" s="4" t="n">
        <v>0.769</v>
      </c>
      <c r="K301" s="3" t="n">
        <v>79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0.06506621092557907</v>
      </c>
      <c r="C302" s="4" t="n">
        <v>0.8013326525688171</v>
      </c>
      <c r="D302" s="4" t="n">
        <v>0.7570968270301819</v>
      </c>
      <c r="E302" s="3" t="n">
        <v>1</v>
      </c>
      <c r="F302" s="4" t="n">
        <v>0.734</v>
      </c>
      <c r="G302" s="4" t="n">
        <v>0.764</v>
      </c>
      <c r="H302" s="4" t="n">
        <v>1e-05</v>
      </c>
      <c r="I302" s="4" t="n">
        <v>0.754</v>
      </c>
      <c r="J302" s="4" t="n">
        <v>0.769</v>
      </c>
      <c r="K302" s="3" t="n">
        <v>79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0.09714125096797943</v>
      </c>
      <c r="C303" s="4" t="n">
        <v>0.8014002442359924</v>
      </c>
      <c r="D303" s="4" t="n">
        <v>0.7570933103561401</v>
      </c>
      <c r="E303" s="3" t="n">
        <v>1</v>
      </c>
      <c r="F303" s="4" t="n">
        <v>0.734</v>
      </c>
      <c r="G303" s="4" t="n">
        <v>0.764</v>
      </c>
      <c r="H303" s="4" t="n">
        <v>1e-05</v>
      </c>
      <c r="I303" s="4" t="n">
        <v>0.754</v>
      </c>
      <c r="J303" s="4" t="n">
        <v>0.769</v>
      </c>
      <c r="K303" s="3" t="n">
        <v>79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0.07928323000669479</v>
      </c>
      <c r="C304" s="4" t="n">
        <v>0.8014592528343201</v>
      </c>
      <c r="D304" s="4" t="n">
        <v>0.7570979595184326</v>
      </c>
      <c r="E304" s="3" t="n">
        <v>1</v>
      </c>
      <c r="F304" s="4" t="n">
        <v>0.734</v>
      </c>
      <c r="G304" s="4" t="n">
        <v>0.764</v>
      </c>
      <c r="H304" s="4" t="n">
        <v>1e-05</v>
      </c>
      <c r="I304" s="4" t="n">
        <v>0.754</v>
      </c>
      <c r="J304" s="4" t="n">
        <v>0.769</v>
      </c>
      <c r="K304" s="3" t="n">
        <v>79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0.08294104039669037</v>
      </c>
      <c r="C305" s="4" t="n">
        <v>0.8015649318695068</v>
      </c>
      <c r="D305" s="4" t="n">
        <v>0.7571334838867188</v>
      </c>
      <c r="E305" s="3" t="n">
        <v>1</v>
      </c>
      <c r="F305" s="4" t="n">
        <v>0.734</v>
      </c>
      <c r="G305" s="4" t="n">
        <v>0.764</v>
      </c>
      <c r="H305" s="4" t="n">
        <v>1e-05</v>
      </c>
      <c r="I305" s="4" t="n">
        <v>0.754</v>
      </c>
      <c r="J305" s="4" t="n">
        <v>0.769</v>
      </c>
      <c r="K305" s="3" t="n">
        <v>79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0.08522064983844757</v>
      </c>
      <c r="C306" s="4" t="n">
        <v>0.8016358017921448</v>
      </c>
      <c r="D306" s="4" t="n">
        <v>0.7571393847465515</v>
      </c>
      <c r="E306" s="3" t="n">
        <v>1</v>
      </c>
      <c r="F306" s="4" t="n">
        <v>0.734</v>
      </c>
      <c r="G306" s="4" t="n">
        <v>0.764</v>
      </c>
      <c r="H306" s="4" t="n">
        <v>1e-05</v>
      </c>
      <c r="I306" s="4" t="n">
        <v>0.754</v>
      </c>
      <c r="J306" s="4" t="n">
        <v>0.769</v>
      </c>
      <c r="K306" s="3" t="n">
        <v>79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0.1041667684912682</v>
      </c>
      <c r="C307" s="4" t="n">
        <v>0.8016653060913086</v>
      </c>
      <c r="D307" s="4" t="n">
        <v>0.7571198344230652</v>
      </c>
      <c r="E307" s="3" t="n">
        <v>1</v>
      </c>
      <c r="F307" s="4" t="n">
        <v>0.734</v>
      </c>
      <c r="G307" s="4" t="n">
        <v>0.764</v>
      </c>
      <c r="H307" s="4" t="n">
        <v>1e-05</v>
      </c>
      <c r="I307" s="4" t="n">
        <v>0.754</v>
      </c>
      <c r="J307" s="4" t="n">
        <v>0.769</v>
      </c>
      <c r="K307" s="3" t="n">
        <v>79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0.100823663175106</v>
      </c>
      <c r="C308" s="4" t="n">
        <v>0.8016703724861145</v>
      </c>
      <c r="D308" s="4" t="n">
        <v>0.7570992112159729</v>
      </c>
      <c r="E308" s="3" t="n">
        <v>1</v>
      </c>
      <c r="F308" s="4" t="n">
        <v>0.734</v>
      </c>
      <c r="G308" s="4" t="n">
        <v>0.764</v>
      </c>
      <c r="H308" s="4" t="n">
        <v>1e-05</v>
      </c>
      <c r="I308" s="4" t="n">
        <v>0.754</v>
      </c>
      <c r="J308" s="4" t="n">
        <v>0.769</v>
      </c>
      <c r="K308" s="3" t="n">
        <v>79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0.09731897711753845</v>
      </c>
      <c r="C309" s="4" t="n">
        <v>0.8016847968101501</v>
      </c>
      <c r="D309" s="4" t="n">
        <v>0.7571011781692505</v>
      </c>
      <c r="E309" s="3" t="n">
        <v>1</v>
      </c>
      <c r="F309" s="4" t="n">
        <v>0.734</v>
      </c>
      <c r="G309" s="4" t="n">
        <v>0.764</v>
      </c>
      <c r="H309" s="4" t="n">
        <v>1e-05</v>
      </c>
      <c r="I309" s="4" t="n">
        <v>0.754</v>
      </c>
      <c r="J309" s="4" t="n">
        <v>0.769</v>
      </c>
      <c r="K309" s="3" t="n">
        <v>79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0.1114889979362488</v>
      </c>
      <c r="C310" s="4" t="n">
        <v>0.80168616771698</v>
      </c>
      <c r="D310" s="4" t="n">
        <v>0.75709468126297</v>
      </c>
      <c r="E310" s="3" t="n">
        <v>1</v>
      </c>
      <c r="F310" s="4" t="n">
        <v>0.734</v>
      </c>
      <c r="G310" s="4" t="n">
        <v>0.764</v>
      </c>
      <c r="H310" s="4" t="n">
        <v>1e-05</v>
      </c>
      <c r="I310" s="4" t="n">
        <v>0.754</v>
      </c>
      <c r="J310" s="4" t="n">
        <v>0.769</v>
      </c>
      <c r="K310" s="3" t="n">
        <v>79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0.04153768345713615</v>
      </c>
      <c r="C311" s="4" t="n">
        <v>0.801683783531189</v>
      </c>
      <c r="D311" s="4" t="n">
        <v>0.757088840007782</v>
      </c>
      <c r="E311" s="3" t="n">
        <v>1</v>
      </c>
      <c r="F311" s="4" t="n">
        <v>0.734</v>
      </c>
      <c r="G311" s="4" t="n">
        <v>0.764</v>
      </c>
      <c r="H311" s="4" t="n">
        <v>1e-05</v>
      </c>
      <c r="I311" s="4" t="n">
        <v>0.754</v>
      </c>
      <c r="J311" s="4" t="n">
        <v>0.769</v>
      </c>
      <c r="K311" s="3" t="n">
        <v>79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0.1280798763036728</v>
      </c>
      <c r="C312" s="4" t="n">
        <v>0.8017069697380066</v>
      </c>
      <c r="D312" s="4" t="n">
        <v>0.7570887207984924</v>
      </c>
      <c r="E312" s="3" t="n">
        <v>1</v>
      </c>
      <c r="F312" s="4" t="n">
        <v>0.734</v>
      </c>
      <c r="G312" s="4" t="n">
        <v>0.764</v>
      </c>
      <c r="H312" s="4" t="n">
        <v>1e-05</v>
      </c>
      <c r="I312" s="4" t="n">
        <v>0.754</v>
      </c>
      <c r="J312" s="4" t="n">
        <v>0.769</v>
      </c>
      <c r="K312" s="3" t="n">
        <v>79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0.0667315274477005</v>
      </c>
      <c r="C313" s="4" t="n">
        <v>0.8017448782920837</v>
      </c>
      <c r="D313" s="4" t="n">
        <v>0.7570908069610596</v>
      </c>
      <c r="E313" s="3" t="n">
        <v>1</v>
      </c>
      <c r="F313" s="4" t="n">
        <v>0.734</v>
      </c>
      <c r="G313" s="4" t="n">
        <v>0.764</v>
      </c>
      <c r="H313" s="4" t="n">
        <v>1e-05</v>
      </c>
      <c r="I313" s="4" t="n">
        <v>0.754</v>
      </c>
      <c r="J313" s="4" t="n">
        <v>0.769</v>
      </c>
      <c r="K313" s="3" t="n">
        <v>79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0.09996998310089111</v>
      </c>
      <c r="C314" s="4" t="n">
        <v>0.801832914352417</v>
      </c>
      <c r="D314" s="4" t="n">
        <v>0.7571301460266113</v>
      </c>
      <c r="E314" s="3" t="n">
        <v>1</v>
      </c>
      <c r="F314" s="4" t="n">
        <v>0.734</v>
      </c>
      <c r="G314" s="4" t="n">
        <v>0.765</v>
      </c>
      <c r="H314" s="4" t="n">
        <v>1e-05</v>
      </c>
      <c r="I314" s="4" t="n">
        <v>0.754</v>
      </c>
      <c r="J314" s="4" t="n">
        <v>0.769</v>
      </c>
      <c r="K314" s="3" t="n">
        <v>79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0.06937547773122787</v>
      </c>
      <c r="C315" s="4" t="n">
        <v>0.8019096851348877</v>
      </c>
      <c r="D315" s="4" t="n">
        <v>0.7571693062782288</v>
      </c>
      <c r="E315" s="3" t="n">
        <v>1</v>
      </c>
      <c r="F315" s="4" t="n">
        <v>0.734</v>
      </c>
      <c r="G315" s="4" t="n">
        <v>0.764</v>
      </c>
      <c r="H315" s="4" t="n">
        <v>1e-05</v>
      </c>
      <c r="I315" s="4" t="n">
        <v>0.754</v>
      </c>
      <c r="J315" s="4" t="n">
        <v>0.769</v>
      </c>
      <c r="K315" s="3" t="n">
        <v>79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0.06358190625905991</v>
      </c>
      <c r="C316" s="4" t="n">
        <v>0.8019768595695496</v>
      </c>
      <c r="D316" s="4" t="n">
        <v>0.7572094798088074</v>
      </c>
      <c r="E316" s="3" t="n">
        <v>1</v>
      </c>
      <c r="F316" s="4" t="n">
        <v>0.734</v>
      </c>
      <c r="G316" s="4" t="n">
        <v>0.764</v>
      </c>
      <c r="H316" s="4" t="n">
        <v>1e-05</v>
      </c>
      <c r="I316" s="4" t="n">
        <v>0.754</v>
      </c>
      <c r="J316" s="4" t="n">
        <v>0.769</v>
      </c>
      <c r="K316" s="3" t="n">
        <v>79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0.0834321454167366</v>
      </c>
      <c r="C317" s="4" t="n">
        <v>0.8020223379135132</v>
      </c>
      <c r="D317" s="4" t="n">
        <v>0.7572302222251892</v>
      </c>
      <c r="E317" s="3" t="n">
        <v>1</v>
      </c>
      <c r="F317" s="4" t="n">
        <v>0.734</v>
      </c>
      <c r="G317" s="4" t="n">
        <v>0.763</v>
      </c>
      <c r="H317" s="4" t="n">
        <v>1e-05</v>
      </c>
      <c r="I317" s="4" t="n">
        <v>0.754</v>
      </c>
      <c r="J317" s="4" t="n">
        <v>0.769</v>
      </c>
      <c r="K317" s="3" t="n">
        <v>79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0.07903780788183212</v>
      </c>
      <c r="C318" s="4" t="n">
        <v>0.8020601868629456</v>
      </c>
      <c r="D318" s="4" t="n">
        <v>0.7572535276412964</v>
      </c>
      <c r="E318" s="3" t="n">
        <v>1</v>
      </c>
      <c r="F318" s="4" t="n">
        <v>0.734</v>
      </c>
      <c r="G318" s="4" t="n">
        <v>0.762</v>
      </c>
      <c r="H318" s="4" t="n">
        <v>1e-05</v>
      </c>
      <c r="I318" s="4" t="n">
        <v>0.754</v>
      </c>
      <c r="J318" s="4" t="n">
        <v>0.769</v>
      </c>
      <c r="K318" s="3" t="n">
        <v>79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0.0684870257973671</v>
      </c>
      <c r="C319" s="4" t="n">
        <v>0.8020637035369873</v>
      </c>
      <c r="D319" s="4" t="n">
        <v>0.7572576999664307</v>
      </c>
      <c r="E319" s="3" t="n">
        <v>1</v>
      </c>
      <c r="F319" s="4" t="n">
        <v>0.734</v>
      </c>
      <c r="G319" s="4" t="n">
        <v>0.762</v>
      </c>
      <c r="H319" s="4" t="n">
        <v>1e-05</v>
      </c>
      <c r="I319" s="4" t="n">
        <v>0.754</v>
      </c>
      <c r="J319" s="4" t="n">
        <v>0.769</v>
      </c>
      <c r="K319" s="3" t="n">
        <v>79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0.06166903674602509</v>
      </c>
      <c r="C320" s="4" t="n">
        <v>0.8020532131195068</v>
      </c>
      <c r="D320" s="4" t="n">
        <v>0.75724858045578</v>
      </c>
      <c r="E320" s="3" t="n">
        <v>1</v>
      </c>
      <c r="F320" s="4" t="n">
        <v>0.734</v>
      </c>
      <c r="G320" s="4" t="n">
        <v>0.762</v>
      </c>
      <c r="H320" s="4" t="n">
        <v>1e-05</v>
      </c>
      <c r="I320" s="4" t="n">
        <v>0.754</v>
      </c>
      <c r="J320" s="4" t="n">
        <v>0.769</v>
      </c>
      <c r="K320" s="3" t="n">
        <v>79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0.09607093781232834</v>
      </c>
      <c r="C321" s="4" t="n">
        <v>0.8020563125610352</v>
      </c>
      <c r="D321" s="4" t="n">
        <v>0.7572360634803772</v>
      </c>
      <c r="E321" s="3" t="n">
        <v>1</v>
      </c>
      <c r="F321" s="4" t="n">
        <v>0.736</v>
      </c>
      <c r="G321" s="4" t="n">
        <v>0.762</v>
      </c>
      <c r="H321" s="4" t="n">
        <v>1e-05</v>
      </c>
      <c r="I321" s="4" t="n">
        <v>0.754</v>
      </c>
      <c r="J321" s="4" t="n">
        <v>0.769</v>
      </c>
      <c r="K321" s="3" t="n">
        <v>79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0.08368740230798721</v>
      </c>
      <c r="C322" s="4" t="n">
        <v>0.8020933866500854</v>
      </c>
      <c r="D322" s="4" t="n">
        <v>0.7572569847106934</v>
      </c>
      <c r="E322" s="3" t="n">
        <v>1</v>
      </c>
      <c r="F322" s="4" t="n">
        <v>0.736</v>
      </c>
      <c r="G322" s="4" t="n">
        <v>0.762</v>
      </c>
      <c r="H322" s="4" t="n">
        <v>1e-05</v>
      </c>
      <c r="I322" s="4" t="n">
        <v>0.754</v>
      </c>
      <c r="J322" s="4" t="n">
        <v>0.769</v>
      </c>
      <c r="K322" s="3" t="n">
        <v>79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0.09819234907627106</v>
      </c>
      <c r="C323" s="4" t="n">
        <v>0.8020859360694885</v>
      </c>
      <c r="D323" s="4" t="n">
        <v>0.7572569251060486</v>
      </c>
      <c r="E323" s="3" t="n">
        <v>1</v>
      </c>
      <c r="F323" s="4" t="n">
        <v>0.736</v>
      </c>
      <c r="G323" s="4" t="n">
        <v>0.762</v>
      </c>
      <c r="H323" s="4" t="n">
        <v>1e-05</v>
      </c>
      <c r="I323" s="4" t="n">
        <v>0.754</v>
      </c>
      <c r="J323" s="4" t="n">
        <v>0.769</v>
      </c>
      <c r="K323" s="3" t="n">
        <v>79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0.09327758848667145</v>
      </c>
      <c r="C324" s="4" t="n">
        <v>0.8020549416542053</v>
      </c>
      <c r="D324" s="4" t="n">
        <v>0.7572485208511353</v>
      </c>
      <c r="E324" s="3" t="n">
        <v>1</v>
      </c>
      <c r="F324" s="4" t="n">
        <v>0.734</v>
      </c>
      <c r="G324" s="4" t="n">
        <v>0.762</v>
      </c>
      <c r="H324" s="4" t="n">
        <v>1e-05</v>
      </c>
      <c r="I324" s="4" t="n">
        <v>0.754</v>
      </c>
      <c r="J324" s="4" t="n">
        <v>0.769</v>
      </c>
      <c r="K324" s="3" t="n">
        <v>79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0.07254298776388168</v>
      </c>
      <c r="C325" s="4" t="n">
        <v>0.8020654320716858</v>
      </c>
      <c r="D325" s="4" t="n">
        <v>0.7572657465934753</v>
      </c>
      <c r="E325" s="3" t="n">
        <v>1</v>
      </c>
      <c r="F325" s="4" t="n">
        <v>0.734</v>
      </c>
      <c r="G325" s="4" t="n">
        <v>0.762</v>
      </c>
      <c r="H325" s="4" t="n">
        <v>1e-05</v>
      </c>
      <c r="I325" s="4" t="n">
        <v>0.754</v>
      </c>
      <c r="J325" s="4" t="n">
        <v>0.769</v>
      </c>
      <c r="K325" s="3" t="n">
        <v>79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0.08665534108877182</v>
      </c>
      <c r="C326" s="4" t="n">
        <v>0.8020694255828857</v>
      </c>
      <c r="D326" s="4" t="n">
        <v>0.7572804093360901</v>
      </c>
      <c r="E326" s="3" t="n">
        <v>1</v>
      </c>
      <c r="F326" s="4" t="n">
        <v>0.734</v>
      </c>
      <c r="G326" s="4" t="n">
        <v>0.763</v>
      </c>
      <c r="H326" s="4" t="n">
        <v>1e-05</v>
      </c>
      <c r="I326" s="4" t="n">
        <v>0.754</v>
      </c>
      <c r="J326" s="4" t="n">
        <v>0.769</v>
      </c>
      <c r="K326" s="3" t="n">
        <v>79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0.05522354692220688</v>
      </c>
      <c r="C327" s="4" t="n">
        <v>0.8020939826965332</v>
      </c>
      <c r="D327" s="4" t="n">
        <v>0.7573089599609375</v>
      </c>
      <c r="E327" s="3" t="n">
        <v>1</v>
      </c>
      <c r="F327" s="4" t="n">
        <v>0.734</v>
      </c>
      <c r="G327" s="4" t="n">
        <v>0.763</v>
      </c>
      <c r="H327" s="4" t="n">
        <v>1e-05</v>
      </c>
      <c r="I327" s="4" t="n">
        <v>0.754</v>
      </c>
      <c r="J327" s="4" t="n">
        <v>0.769</v>
      </c>
      <c r="K327" s="3" t="n">
        <v>79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0.06620676815509796</v>
      </c>
      <c r="C328" s="4" t="n">
        <v>0.8021811246871948</v>
      </c>
      <c r="D328" s="4" t="n">
        <v>0.7573754787445068</v>
      </c>
      <c r="E328" s="3" t="n">
        <v>1</v>
      </c>
      <c r="F328" s="4" t="n">
        <v>0.734</v>
      </c>
      <c r="G328" s="4" t="n">
        <v>0.763</v>
      </c>
      <c r="H328" s="4" t="n">
        <v>1e-05</v>
      </c>
      <c r="I328" s="4" t="n">
        <v>0.754</v>
      </c>
      <c r="J328" s="4" t="n">
        <v>0.769</v>
      </c>
      <c r="K328" s="3" t="n">
        <v>79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0.1247951239347458</v>
      </c>
      <c r="C329" s="4" t="n">
        <v>0.8022634983062744</v>
      </c>
      <c r="D329" s="4" t="n">
        <v>0.7574425339698792</v>
      </c>
      <c r="E329" s="3" t="n">
        <v>1</v>
      </c>
      <c r="F329" s="4" t="n">
        <v>0.734</v>
      </c>
      <c r="G329" s="4" t="n">
        <v>0.763</v>
      </c>
      <c r="H329" s="4" t="n">
        <v>1e-05</v>
      </c>
      <c r="I329" s="4" t="n">
        <v>0.754</v>
      </c>
      <c r="J329" s="4" t="n">
        <v>0.769</v>
      </c>
      <c r="K329" s="3" t="n">
        <v>79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0.08649768680334091</v>
      </c>
      <c r="C330" s="4" t="n">
        <v>0.8023166656494141</v>
      </c>
      <c r="D330" s="4" t="n">
        <v>0.7574935555458069</v>
      </c>
      <c r="E330" s="3" t="n">
        <v>1</v>
      </c>
      <c r="F330" s="4" t="n">
        <v>0.734</v>
      </c>
      <c r="G330" s="4" t="n">
        <v>0.762</v>
      </c>
      <c r="H330" s="4" t="n">
        <v>1e-05</v>
      </c>
      <c r="I330" s="4" t="n">
        <v>0.754</v>
      </c>
      <c r="J330" s="4" t="n">
        <v>0.769</v>
      </c>
      <c r="K330" s="3" t="n">
        <v>79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0.09614481031894684</v>
      </c>
      <c r="C331" s="4" t="n">
        <v>0.8023439645767212</v>
      </c>
      <c r="D331" s="4" t="n">
        <v>0.7575286030769348</v>
      </c>
      <c r="E331" s="3" t="n">
        <v>1</v>
      </c>
      <c r="F331" s="4" t="n">
        <v>0.734</v>
      </c>
      <c r="G331" s="4" t="n">
        <v>0.762</v>
      </c>
      <c r="H331" s="4" t="n">
        <v>1e-05</v>
      </c>
      <c r="I331" s="4" t="n">
        <v>0.754</v>
      </c>
      <c r="J331" s="4" t="n">
        <v>0.769</v>
      </c>
      <c r="K331" s="3" t="n">
        <v>79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0.0526776947081089</v>
      </c>
      <c r="C332" s="4" t="n">
        <v>0.8023873567581177</v>
      </c>
      <c r="D332" s="4" t="n">
        <v>0.7575685977935791</v>
      </c>
      <c r="E332" s="3" t="n">
        <v>1</v>
      </c>
      <c r="F332" s="4" t="n">
        <v>0.734</v>
      </c>
      <c r="G332" s="4" t="n">
        <v>0.762</v>
      </c>
      <c r="H332" s="4" t="n">
        <v>1e-05</v>
      </c>
      <c r="I332" s="4" t="n">
        <v>0.754</v>
      </c>
      <c r="J332" s="4" t="n">
        <v>0.769</v>
      </c>
      <c r="K332" s="3" t="n">
        <v>79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0.07419601082801819</v>
      </c>
      <c r="C333" s="4" t="n">
        <v>0.8024300336837769</v>
      </c>
      <c r="D333" s="4" t="n">
        <v>0.7576175928115845</v>
      </c>
      <c r="E333" s="3" t="n">
        <v>1</v>
      </c>
      <c r="F333" s="4" t="n">
        <v>0.734</v>
      </c>
      <c r="G333" s="4" t="n">
        <v>0.762</v>
      </c>
      <c r="H333" s="4" t="n">
        <v>1e-05</v>
      </c>
      <c r="I333" s="4" t="n">
        <v>0.754</v>
      </c>
      <c r="J333" s="4" t="n">
        <v>0.769</v>
      </c>
      <c r="K333" s="3" t="n">
        <v>79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0.06750490516424179</v>
      </c>
      <c r="C334" s="4" t="n">
        <v>0.8024893999099731</v>
      </c>
      <c r="D334" s="4" t="n">
        <v>0.757676362991333</v>
      </c>
      <c r="E334" s="3" t="n">
        <v>1</v>
      </c>
      <c r="F334" s="4" t="n">
        <v>0.734</v>
      </c>
      <c r="G334" s="4" t="n">
        <v>0.762</v>
      </c>
      <c r="H334" s="4" t="n">
        <v>1e-05</v>
      </c>
      <c r="I334" s="4" t="n">
        <v>0.754</v>
      </c>
      <c r="J334" s="4" t="n">
        <v>0.769</v>
      </c>
      <c r="K334" s="3" t="n">
        <v>79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0.0770193338394165</v>
      </c>
      <c r="C335" s="4" t="n">
        <v>0.8025700449943542</v>
      </c>
      <c r="D335" s="4" t="n">
        <v>0.7577464580535889</v>
      </c>
      <c r="E335" s="3" t="n">
        <v>1</v>
      </c>
      <c r="F335" s="4" t="n">
        <v>0.734</v>
      </c>
      <c r="G335" s="4" t="n">
        <v>0.762</v>
      </c>
      <c r="H335" s="4" t="n">
        <v>1e-05</v>
      </c>
      <c r="I335" s="4" t="n">
        <v>0.754</v>
      </c>
      <c r="J335" s="4" t="n">
        <v>0.769</v>
      </c>
      <c r="K335" s="3" t="n">
        <v>79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0.05443794280290604</v>
      </c>
      <c r="C336" s="4" t="n">
        <v>0.8026346564292908</v>
      </c>
      <c r="D336" s="4" t="n">
        <v>0.7578088641166687</v>
      </c>
      <c r="E336" s="3" t="n">
        <v>1</v>
      </c>
      <c r="F336" s="4" t="n">
        <v>0.734</v>
      </c>
      <c r="G336" s="4" t="n">
        <v>0.762</v>
      </c>
      <c r="H336" s="4" t="n">
        <v>1e-05</v>
      </c>
      <c r="I336" s="4" t="n">
        <v>0.754</v>
      </c>
      <c r="J336" s="4" t="n">
        <v>0.769</v>
      </c>
      <c r="K336" s="3" t="n">
        <v>79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0.09786452353000641</v>
      </c>
      <c r="C337" s="4" t="n">
        <v>0.802670955657959</v>
      </c>
      <c r="D337" s="4" t="n">
        <v>0.7578397393226624</v>
      </c>
      <c r="E337" s="3" t="n">
        <v>1</v>
      </c>
      <c r="F337" s="4" t="n">
        <v>0.734</v>
      </c>
      <c r="G337" s="4" t="n">
        <v>0.762</v>
      </c>
      <c r="H337" s="4" t="n">
        <v>1e-05</v>
      </c>
      <c r="I337" s="4" t="n">
        <v>0.754</v>
      </c>
      <c r="J337" s="4" t="n">
        <v>0.769</v>
      </c>
      <c r="K337" s="3" t="n">
        <v>79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0.07993313670158386</v>
      </c>
      <c r="C338" s="4" t="n">
        <v>0.80272376537323</v>
      </c>
      <c r="D338" s="4" t="n">
        <v>0.7578818798065186</v>
      </c>
      <c r="E338" s="3" t="n">
        <v>1</v>
      </c>
      <c r="F338" s="4" t="n">
        <v>0.734</v>
      </c>
      <c r="G338" s="4" t="n">
        <v>0.762</v>
      </c>
      <c r="H338" s="4" t="n">
        <v>1e-05</v>
      </c>
      <c r="I338" s="4" t="n">
        <v>0.754</v>
      </c>
      <c r="J338" s="4" t="n">
        <v>0.769</v>
      </c>
      <c r="K338" s="3" t="n">
        <v>79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0.06514927744865417</v>
      </c>
      <c r="C339" s="4" t="n">
        <v>0.8027968406677246</v>
      </c>
      <c r="D339" s="4" t="n">
        <v>0.7579489946365356</v>
      </c>
      <c r="E339" s="3" t="n">
        <v>1</v>
      </c>
      <c r="F339" s="4" t="n">
        <v>0.734</v>
      </c>
      <c r="G339" s="4" t="n">
        <v>0.762</v>
      </c>
      <c r="H339" s="4" t="n">
        <v>1e-05</v>
      </c>
      <c r="I339" s="4" t="n">
        <v>0.754</v>
      </c>
      <c r="J339" s="4" t="n">
        <v>0.769</v>
      </c>
      <c r="K339" s="3" t="n">
        <v>79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0.06300003081560135</v>
      </c>
      <c r="C340" s="4" t="n">
        <v>0.8028482794761658</v>
      </c>
      <c r="D340" s="4" t="n">
        <v>0.7580000758171082</v>
      </c>
      <c r="E340" s="3" t="n">
        <v>1</v>
      </c>
      <c r="F340" s="4" t="n">
        <v>0.734</v>
      </c>
      <c r="G340" s="4" t="n">
        <v>0.762</v>
      </c>
      <c r="H340" s="4" t="n">
        <v>1e-05</v>
      </c>
      <c r="I340" s="4" t="n">
        <v>0.754</v>
      </c>
      <c r="J340" s="4" t="n">
        <v>0.769</v>
      </c>
      <c r="K340" s="3" t="n">
        <v>79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0.08079104125499725</v>
      </c>
      <c r="C341" s="4" t="n">
        <v>0.8028492331504822</v>
      </c>
      <c r="D341" s="4" t="n">
        <v>0.7580178380012512</v>
      </c>
      <c r="E341" s="3" t="n">
        <v>1</v>
      </c>
      <c r="F341" s="4" t="n">
        <v>0.734</v>
      </c>
      <c r="G341" s="4" t="n">
        <v>0.762</v>
      </c>
      <c r="H341" s="4" t="n">
        <v>1e-05</v>
      </c>
      <c r="I341" s="4" t="n">
        <v>0.754</v>
      </c>
      <c r="J341" s="4" t="n">
        <v>0.769</v>
      </c>
      <c r="K341" s="3" t="n">
        <v>79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0.07541393488645554</v>
      </c>
      <c r="C342" s="4" t="n">
        <v>0.8028719425201416</v>
      </c>
      <c r="D342" s="4" t="n">
        <v>0.7580432295799255</v>
      </c>
      <c r="E342" s="3" t="n">
        <v>1</v>
      </c>
      <c r="F342" s="4" t="n">
        <v>0.734</v>
      </c>
      <c r="G342" s="4" t="n">
        <v>0.762</v>
      </c>
      <c r="H342" s="4" t="n">
        <v>1e-05</v>
      </c>
      <c r="I342" s="4" t="n">
        <v>0.754</v>
      </c>
      <c r="J342" s="4" t="n">
        <v>0.769</v>
      </c>
      <c r="K342" s="3" t="n">
        <v>79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0.08743567764759064</v>
      </c>
      <c r="C343" s="4" t="n">
        <v>0.8029075264930725</v>
      </c>
      <c r="D343" s="4" t="n">
        <v>0.758084237575531</v>
      </c>
      <c r="E343" s="3" t="n">
        <v>1</v>
      </c>
      <c r="F343" s="4" t="n">
        <v>0.734</v>
      </c>
      <c r="G343" s="4" t="n">
        <v>0.762</v>
      </c>
      <c r="H343" s="4" t="n">
        <v>1e-05</v>
      </c>
      <c r="I343" s="4" t="n">
        <v>0.754</v>
      </c>
      <c r="J343" s="4" t="n">
        <v>0.769</v>
      </c>
      <c r="K343" s="3" t="n">
        <v>79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0.06143861636519432</v>
      </c>
      <c r="C344" s="4" t="n">
        <v>0.8029311895370483</v>
      </c>
      <c r="D344" s="4" t="n">
        <v>0.7581148743629456</v>
      </c>
      <c r="E344" s="3" t="n">
        <v>1</v>
      </c>
      <c r="F344" s="4" t="n">
        <v>0.734</v>
      </c>
      <c r="G344" s="4" t="n">
        <v>0.762</v>
      </c>
      <c r="H344" s="4" t="n">
        <v>1e-05</v>
      </c>
      <c r="I344" s="4" t="n">
        <v>0.754</v>
      </c>
      <c r="J344" s="4" t="n">
        <v>0.769</v>
      </c>
      <c r="K344" s="3" t="n">
        <v>79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0.07836782932281494</v>
      </c>
      <c r="C345" s="4" t="n">
        <v>0.8029381036758423</v>
      </c>
      <c r="D345" s="4" t="n">
        <v>0.7581483125686646</v>
      </c>
      <c r="E345" s="3" t="n">
        <v>1</v>
      </c>
      <c r="F345" s="4" t="n">
        <v>0.734</v>
      </c>
      <c r="G345" s="4" t="n">
        <v>0.762</v>
      </c>
      <c r="H345" s="4" t="n">
        <v>1e-05</v>
      </c>
      <c r="I345" s="4" t="n">
        <v>0.754</v>
      </c>
      <c r="J345" s="4" t="n">
        <v>0.769</v>
      </c>
      <c r="K345" s="3" t="n">
        <v>79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0.09081509709358215</v>
      </c>
      <c r="C346" s="4" t="n">
        <v>0.8029102087020874</v>
      </c>
      <c r="D346" s="4" t="n">
        <v>0.7581595182418823</v>
      </c>
      <c r="E346" s="3" t="n">
        <v>1</v>
      </c>
      <c r="F346" s="4" t="n">
        <v>0.734</v>
      </c>
      <c r="G346" s="4" t="n">
        <v>0.762</v>
      </c>
      <c r="H346" s="4" t="n">
        <v>1e-05</v>
      </c>
      <c r="I346" s="4" t="n">
        <v>0.754</v>
      </c>
      <c r="J346" s="4" t="n">
        <v>0.769</v>
      </c>
      <c r="K346" s="3" t="n">
        <v>79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0.05618385598063469</v>
      </c>
      <c r="C347" s="4" t="n">
        <v>0.8028380870819092</v>
      </c>
      <c r="D347" s="4" t="n">
        <v>0.7581346035003662</v>
      </c>
      <c r="E347" s="3" t="n">
        <v>1</v>
      </c>
      <c r="F347" s="4" t="n">
        <v>0.734</v>
      </c>
      <c r="G347" s="4" t="n">
        <v>0.762</v>
      </c>
      <c r="H347" s="4" t="n">
        <v>1e-05</v>
      </c>
      <c r="I347" s="4" t="n">
        <v>0.754</v>
      </c>
      <c r="J347" s="4" t="n">
        <v>0.769</v>
      </c>
      <c r="K347" s="3" t="n">
        <v>79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0.1198097914457321</v>
      </c>
      <c r="C348" s="4" t="n">
        <v>0.8027017712593079</v>
      </c>
      <c r="D348" s="4" t="n">
        <v>0.7580403685569763</v>
      </c>
      <c r="E348" s="3" t="n">
        <v>1</v>
      </c>
      <c r="F348" s="4" t="n">
        <v>0.734</v>
      </c>
      <c r="G348" s="4" t="n">
        <v>0.762</v>
      </c>
      <c r="H348" s="4" t="n">
        <v>1e-05</v>
      </c>
      <c r="I348" s="4" t="n">
        <v>0.754</v>
      </c>
      <c r="J348" s="4" t="n">
        <v>0.769</v>
      </c>
      <c r="K348" s="3" t="n">
        <v>79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0.08575252443552017</v>
      </c>
      <c r="C349" s="4" t="n">
        <v>0.8025701642036438</v>
      </c>
      <c r="D349" s="4" t="n">
        <v>0.7579590082168579</v>
      </c>
      <c r="E349" s="3" t="n">
        <v>1</v>
      </c>
      <c r="F349" s="4" t="n">
        <v>0.734</v>
      </c>
      <c r="G349" s="4" t="n">
        <v>0.762</v>
      </c>
      <c r="H349" s="4" t="n">
        <v>1e-05</v>
      </c>
      <c r="I349" s="4" t="n">
        <v>0.754</v>
      </c>
      <c r="J349" s="4" t="n">
        <v>0.769</v>
      </c>
      <c r="K349" s="3" t="n">
        <v>79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0.0969623401761055</v>
      </c>
      <c r="C350" s="4" t="n">
        <v>0.8024704456329346</v>
      </c>
      <c r="D350" s="4" t="n">
        <v>0.7578782439231873</v>
      </c>
      <c r="E350" s="3" t="n">
        <v>1</v>
      </c>
      <c r="F350" s="4" t="n">
        <v>0.734</v>
      </c>
      <c r="G350" s="4" t="n">
        <v>0.762</v>
      </c>
      <c r="H350" s="4" t="n">
        <v>1e-05</v>
      </c>
      <c r="I350" s="4" t="n">
        <v>0.754</v>
      </c>
      <c r="J350" s="4" t="n">
        <v>0.769</v>
      </c>
      <c r="K350" s="3" t="n">
        <v>79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0.04340008273720741</v>
      </c>
      <c r="C351" s="4" t="n">
        <v>0.8023781180381775</v>
      </c>
      <c r="D351" s="4" t="n">
        <v>0.7578011751174927</v>
      </c>
      <c r="E351" s="3" t="n">
        <v>1</v>
      </c>
      <c r="F351" s="4" t="n">
        <v>0.734</v>
      </c>
      <c r="G351" s="4" t="n">
        <v>0.762</v>
      </c>
      <c r="H351" s="4" t="n">
        <v>1e-05</v>
      </c>
      <c r="I351" s="4" t="n">
        <v>0.754</v>
      </c>
      <c r="J351" s="4" t="n">
        <v>0.769</v>
      </c>
      <c r="K351" s="3" t="n">
        <v>79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2026-04-29T16:14:57Z</dcterms:created>
  <dcterms:modified xsi:type="dcterms:W3CDTF">2026-04-29T16:14:58Z</dcterms:modified>
</cp:coreProperties>
</file>