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[0.949999988079071, 0.949999988079071, 0.25]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0.9499999284744264</v>
      </c>
      <c r="W2" s="4" t="n">
        <v>0.25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0.949999988079071</v>
      </c>
      <c r="AC2" s="4" t="n">
        <v>0.25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0.0108408359810709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0.003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32]</t>
        </is>
      </c>
      <c r="M4" s="3" t="inlineStr">
        <is>
          <t>[false, false, false]</t>
        </is>
      </c>
      <c r="N4" s="3" t="inlineStr">
        <is>
          <t>[0.9498573541641235, 0.9498573541641235, 0.2505629062652588]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0.949857234954834</v>
      </c>
      <c r="V4" s="4" t="n">
        <v>0.949857234954834</v>
      </c>
      <c r="W4" s="4" t="n">
        <v>0.2505629062652588</v>
      </c>
      <c r="X4" s="4" t="n">
        <v>0</v>
      </c>
      <c r="Y4" s="4" t="n">
        <v>0</v>
      </c>
      <c r="Z4" s="4" t="n">
        <v>0</v>
      </c>
      <c r="AA4" s="4" t="n">
        <v>0.9498573541641236</v>
      </c>
      <c r="AB4" s="4" t="n">
        <v>0.9498573541641236</v>
      </c>
      <c r="AC4" s="4" t="n">
        <v>0.2505629062652588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[0.9498573541641235, 0.9498573541641235, 0.2505629062652588]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0.949857234954834</v>
      </c>
      <c r="W5" s="4" t="n">
        <v>0.2505629062652588</v>
      </c>
      <c r="X5" s="4" t="n">
        <v>0</v>
      </c>
      <c r="Y5" s="4" t="n">
        <v>0</v>
      </c>
      <c r="Z5" s="4" t="n">
        <v>0</v>
      </c>
      <c r="AA5" s="4" t="n">
        <v>0.9498573541641236</v>
      </c>
      <c r="AB5" s="4" t="n">
        <v>0.9498573541641236</v>
      </c>
      <c r="AC5" s="4" t="n">
        <v>0.2505629062652588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[0.9459409117698669, 0.9434149265289307, 0.2739986479282379]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0.9459408521652222</v>
      </c>
      <c r="V6" s="4" t="n">
        <v>0.9434148073196412</v>
      </c>
      <c r="W6" s="4" t="n">
        <v>0.2739986479282379</v>
      </c>
      <c r="X6" s="4" t="n">
        <v>0</v>
      </c>
      <c r="Y6" s="4" t="n">
        <v>0</v>
      </c>
      <c r="Z6" s="4" t="n">
        <v>0</v>
      </c>
      <c r="AA6" s="4" t="n">
        <v>0.9459409117698668</v>
      </c>
      <c r="AB6" s="4" t="n">
        <v>0.9434149265289308</v>
      </c>
      <c r="AC6" s="4" t="n">
        <v>0.2739986479282379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0.009960273280739699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32]</t>
        </is>
      </c>
      <c r="M8" s="3" t="inlineStr">
        <is>
          <t>[false, false, false]</t>
        </is>
      </c>
      <c r="N8" s="3" t="inlineStr">
        <is>
          <t>[0.9458284378051758, 0.9433550238609314, 0.27417343854904175]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0.945828378200531</v>
      </c>
      <c r="V8" s="4" t="n">
        <v>0.9433550238609314</v>
      </c>
      <c r="W8" s="4" t="n">
        <v>0.2741734385490417</v>
      </c>
      <c r="X8" s="4" t="n">
        <v>0</v>
      </c>
      <c r="Y8" s="4" t="n">
        <v>0</v>
      </c>
      <c r="Z8" s="4" t="n">
        <v>0</v>
      </c>
      <c r="AA8" s="4" t="n">
        <v>0.9458284378051758</v>
      </c>
      <c r="AB8" s="4" t="n">
        <v>0.9433550238609314</v>
      </c>
      <c r="AC8" s="4" t="n">
        <v>0.2741734385490417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32]</t>
        </is>
      </c>
      <c r="M9" s="3" t="inlineStr">
        <is>
          <t>[false, false, false]</t>
        </is>
      </c>
      <c r="N9" s="3" t="inlineStr">
        <is>
          <t>[0.9458284378051758, 0.9433550238609314, 0.27417343854904175]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0.945828378200531</v>
      </c>
      <c r="V9" s="4" t="n">
        <v>0.9433550238609314</v>
      </c>
      <c r="W9" s="4" t="n">
        <v>0.2741734385490417</v>
      </c>
      <c r="X9" s="4" t="n">
        <v>0</v>
      </c>
      <c r="Y9" s="4" t="n">
        <v>0</v>
      </c>
      <c r="Z9" s="4" t="n">
        <v>0</v>
      </c>
      <c r="AA9" s="4" t="n">
        <v>0.9458284378051758</v>
      </c>
      <c r="AB9" s="4" t="n">
        <v>0.9433550238609314</v>
      </c>
      <c r="AC9" s="4" t="n">
        <v>0.2741734385490417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[0.9432621002197266, 0.9420195817947388, 0.27728980779647827]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0.943261981010437</v>
      </c>
      <c r="V10" s="4" t="n">
        <v>0.9420194625854492</v>
      </c>
      <c r="W10" s="4" t="n">
        <v>0.2772897779941559</v>
      </c>
      <c r="X10" s="4" t="n">
        <v>0</v>
      </c>
      <c r="Y10" s="4" t="n">
        <v>0</v>
      </c>
      <c r="Z10" s="4" t="n">
        <v>0</v>
      </c>
      <c r="AA10" s="4" t="n">
        <v>0.9432621002197266</v>
      </c>
      <c r="AB10" s="4" t="n">
        <v>0.9420195817947388</v>
      </c>
      <c r="AC10" s="4" t="n">
        <v>0.2772898077964782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0.0065143876709043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[0.9432477951049805, 0.9420116543769836, 0.27730679512023926]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0.9432477355003356</v>
      </c>
      <c r="V12" s="4" t="n">
        <v>0.9420117139816284</v>
      </c>
      <c r="W12" s="4" t="n">
        <v>0.2773067951202392</v>
      </c>
      <c r="X12" s="4" t="n">
        <v>0</v>
      </c>
      <c r="Y12" s="4" t="n">
        <v>0</v>
      </c>
      <c r="Z12" s="4" t="n">
        <v>0</v>
      </c>
      <c r="AA12" s="4" t="n">
        <v>0.9432477951049804</v>
      </c>
      <c r="AB12" s="4" t="n">
        <v>0.9420116543769836</v>
      </c>
      <c r="AC12" s="4" t="n">
        <v>0.2773067951202392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32]</t>
        </is>
      </c>
      <c r="M13" s="3" t="inlineStr">
        <is>
          <t>[false, false, false]</t>
        </is>
      </c>
      <c r="N13" s="3" t="inlineStr">
        <is>
          <t>[0.9432477951049805, 0.9420116543769836, 0.27730679512023926]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0.9432477355003356</v>
      </c>
      <c r="V13" s="4" t="n">
        <v>0.9420117139816284</v>
      </c>
      <c r="W13" s="4" t="n">
        <v>0.2773067951202392</v>
      </c>
      <c r="X13" s="4" t="n">
        <v>0</v>
      </c>
      <c r="Y13" s="4" t="n">
        <v>0</v>
      </c>
      <c r="Z13" s="4" t="n">
        <v>0</v>
      </c>
      <c r="AA13" s="4" t="n">
        <v>0.9432477951049804</v>
      </c>
      <c r="AB13" s="4" t="n">
        <v>0.9420116543769836</v>
      </c>
      <c r="AC13" s="4" t="n">
        <v>0.2773067951202392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32]</t>
        </is>
      </c>
      <c r="M14" s="3" t="inlineStr">
        <is>
          <t>[false, false, false]</t>
        </is>
      </c>
      <c r="N14" s="3" t="inlineStr">
        <is>
          <t>[0.9429998397827148, 0.9418673515319824, 0.2776176333427429]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0.9429998397827148</v>
      </c>
      <c r="V14" s="4" t="n">
        <v>0.941867470741272</v>
      </c>
      <c r="W14" s="4" t="n">
        <v>0.2776176333427429</v>
      </c>
      <c r="X14" s="4" t="n">
        <v>0</v>
      </c>
      <c r="Y14" s="4" t="n">
        <v>0</v>
      </c>
      <c r="Z14" s="4" t="n">
        <v>0</v>
      </c>
      <c r="AA14" s="4" t="n">
        <v>0.9429998397827148</v>
      </c>
      <c r="AB14" s="4" t="n">
        <v>0.9418673515319824</v>
      </c>
      <c r="AC14" s="4" t="n">
        <v>0.2776176333427429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0.0039067883044481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[0.9429988265037537, 0.9418666362762451, 0.2776191532611847]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0.942998707294464</v>
      </c>
      <c r="V16" s="4" t="n">
        <v>0.9418667554855348</v>
      </c>
      <c r="W16" s="4" t="n">
        <v>0.2776191234588623</v>
      </c>
      <c r="X16" s="4" t="n">
        <v>0</v>
      </c>
      <c r="Y16" s="4" t="n">
        <v>0</v>
      </c>
      <c r="Z16" s="4" t="n">
        <v>0</v>
      </c>
      <c r="AA16" s="4" t="n">
        <v>0.9429988265037536</v>
      </c>
      <c r="AB16" s="4" t="n">
        <v>0.9418666362762452</v>
      </c>
      <c r="AC16" s="4" t="n">
        <v>0.2776191532611847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[0.9429988265037537, 0.9418666362762451, 0.2776191532611847]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0.942998707294464</v>
      </c>
      <c r="V17" s="4" t="n">
        <v>0.9418667554855348</v>
      </c>
      <c r="W17" s="4" t="n">
        <v>0.2776191234588623</v>
      </c>
      <c r="X17" s="4" t="n">
        <v>0</v>
      </c>
      <c r="Y17" s="4" t="n">
        <v>0</v>
      </c>
      <c r="Z17" s="4" t="n">
        <v>0</v>
      </c>
      <c r="AA17" s="4" t="n">
        <v>0.9429988265037536</v>
      </c>
      <c r="AB17" s="4" t="n">
        <v>0.9418666362762452</v>
      </c>
      <c r="AC17" s="4" t="n">
        <v>0.2776191532611847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32]</t>
        </is>
      </c>
      <c r="M18" s="3" t="inlineStr">
        <is>
          <t>[false, false, false]</t>
        </is>
      </c>
      <c r="N18" s="3" t="inlineStr">
        <is>
          <t>[0.9429656267166138, 0.9418449401855469, 0.27766746282577515]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0.942965567111969</v>
      </c>
      <c r="V18" s="4" t="n">
        <v>0.9418449401855468</v>
      </c>
      <c r="W18" s="4" t="n">
        <v>0.2776674628257751</v>
      </c>
      <c r="X18" s="4" t="n">
        <v>0</v>
      </c>
      <c r="Y18" s="4" t="n">
        <v>0</v>
      </c>
      <c r="Z18" s="4" t="n">
        <v>0</v>
      </c>
      <c r="AA18" s="4" t="n">
        <v>0.9429656267166138</v>
      </c>
      <c r="AB18" s="4" t="n">
        <v>0.9418449401855468</v>
      </c>
      <c r="AC18" s="4" t="n">
        <v>0.2776674628257751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0.0050395177677273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[0.9429650902748108, 0.9418445229530334, 0.27766838669776917]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0.9429652094841005</v>
      </c>
      <c r="V20" s="4" t="n">
        <v>0.9418444633483888</v>
      </c>
      <c r="W20" s="4" t="n">
        <v>0.2776683866977691</v>
      </c>
      <c r="X20" s="4" t="n">
        <v>0</v>
      </c>
      <c r="Y20" s="4" t="n">
        <v>0</v>
      </c>
      <c r="Z20" s="4" t="n">
        <v>0</v>
      </c>
      <c r="AA20" s="4" t="n">
        <v>0.9429650902748108</v>
      </c>
      <c r="AB20" s="4" t="n">
        <v>0.9418445229530334</v>
      </c>
      <c r="AC20" s="4" t="n">
        <v>0.2776683866977691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[0.9429650902748108, 0.9418445229530334, 0.27766838669776917]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0.9429652094841005</v>
      </c>
      <c r="V21" s="4" t="n">
        <v>0.9418444633483888</v>
      </c>
      <c r="W21" s="4" t="n">
        <v>0.2776683866977691</v>
      </c>
      <c r="X21" s="4" t="n">
        <v>0</v>
      </c>
      <c r="Y21" s="4" t="n">
        <v>0</v>
      </c>
      <c r="Z21" s="4" t="n">
        <v>0</v>
      </c>
      <c r="AA21" s="4" t="n">
        <v>0.9429650902748108</v>
      </c>
      <c r="AB21" s="4" t="n">
        <v>0.9418445229530334</v>
      </c>
      <c r="AC21" s="4" t="n">
        <v>0.2776683866977691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[0.9429376125335693, 0.9418240189552307, 0.2777131497859955]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0.942937672138214</v>
      </c>
      <c r="V22" s="4" t="n">
        <v>0.9418240785598756</v>
      </c>
      <c r="W22" s="4" t="n">
        <v>0.2777131497859955</v>
      </c>
      <c r="X22" s="4" t="n">
        <v>0</v>
      </c>
      <c r="Y22" s="4" t="n">
        <v>0</v>
      </c>
      <c r="Z22" s="4" t="n">
        <v>0</v>
      </c>
      <c r="AA22" s="4" t="n">
        <v>0.9429376125335692</v>
      </c>
      <c r="AB22" s="4" t="n">
        <v>0.9418240189552308</v>
      </c>
      <c r="AC22" s="4" t="n">
        <v>0.2777131497859955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0.0064757107757031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32]</t>
        </is>
      </c>
      <c r="M24" s="3" t="inlineStr">
        <is>
          <t>[false, false, false]</t>
        </is>
      </c>
      <c r="N24" s="3" t="inlineStr">
        <is>
          <t>[0.9429370760917664, 0.9418236017227173, 0.2777141332626343]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0.9429369568824768</v>
      </c>
      <c r="V24" s="4" t="n">
        <v>0.9418235421180724</v>
      </c>
      <c r="W24" s="4" t="n">
        <v>0.2777141332626343</v>
      </c>
      <c r="X24" s="4" t="n">
        <v>0</v>
      </c>
      <c r="Y24" s="4" t="n">
        <v>0</v>
      </c>
      <c r="Z24" s="4" t="n">
        <v>0</v>
      </c>
      <c r="AA24" s="4" t="n">
        <v>0.9429370760917664</v>
      </c>
      <c r="AB24" s="4" t="n">
        <v>0.9418236017227172</v>
      </c>
      <c r="AC24" s="4" t="n">
        <v>0.2777141332626343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[0.9429370760917664, 0.9418236017227173, 0.2777141332626343]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0.9429369568824768</v>
      </c>
      <c r="V25" s="4" t="n">
        <v>0.9418235421180724</v>
      </c>
      <c r="W25" s="4" t="n">
        <v>0.2777141332626343</v>
      </c>
      <c r="X25" s="4" t="n">
        <v>0</v>
      </c>
      <c r="Y25" s="4" t="n">
        <v>0</v>
      </c>
      <c r="Z25" s="4" t="n">
        <v>0</v>
      </c>
      <c r="AA25" s="4" t="n">
        <v>0.9429370760917664</v>
      </c>
      <c r="AB25" s="4" t="n">
        <v>0.9418236017227172</v>
      </c>
      <c r="AC25" s="4" t="n">
        <v>0.2777141332626343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[0.9429095387458801, 0.9418022036552429, 0.2777647376060486]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0.9429095983505248</v>
      </c>
      <c r="V26" s="4" t="n">
        <v>0.9418020248413086</v>
      </c>
      <c r="W26" s="4" t="n">
        <v>0.2777647674083709</v>
      </c>
      <c r="X26" s="4" t="n">
        <v>0</v>
      </c>
      <c r="Y26" s="4" t="n">
        <v>0</v>
      </c>
      <c r="Z26" s="4" t="n">
        <v>0</v>
      </c>
      <c r="AA26" s="4" t="n">
        <v>0.94290953874588</v>
      </c>
      <c r="AB26" s="4" t="n">
        <v>0.9418022036552428</v>
      </c>
      <c r="AC26" s="4" t="n">
        <v>0.2777647376060486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0.0067224442027509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2</v>
      </c>
      <c r="H28" s="3" t="inlineStr">
        <is>
          <t>["root", "hop_0", "hop_1"]</t>
        </is>
      </c>
      <c r="I28" s="3" t="inlineStr">
        <is>
          <t>[2708, 3]</t>
        </is>
      </c>
      <c r="J28" s="3" t="inlineStr">
        <is>
          <t>[2708, 3]</t>
        </is>
      </c>
      <c r="K28" s="3" t="inlineStr"/>
      <c r="L28" s="3" t="inlineStr">
        <is>
          <t>[2708, 3, 32]</t>
        </is>
      </c>
      <c r="M28" s="3" t="inlineStr">
        <is>
          <t>[false, false, false]</t>
        </is>
      </c>
      <c r="N28" s="3" t="inlineStr">
        <is>
          <t>[0.9429088830947876, 0.9418017864227295, 0.27776584029197693]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0.9429088234901428</v>
      </c>
      <c r="V28" s="4" t="n">
        <v>0.9418016672134401</v>
      </c>
      <c r="W28" s="4" t="n">
        <v>0.2777658402919769</v>
      </c>
      <c r="X28" s="4" t="n">
        <v>0</v>
      </c>
      <c r="Y28" s="4" t="n">
        <v>0</v>
      </c>
      <c r="Z28" s="4" t="n">
        <v>0</v>
      </c>
      <c r="AA28" s="4" t="n">
        <v>0.9429088830947876</v>
      </c>
      <c r="AB28" s="4" t="n">
        <v>0.9418017864227296</v>
      </c>
      <c r="AC28" s="4" t="n">
        <v>0.2777658402919769</v>
      </c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2</v>
      </c>
      <c r="H29" s="3" t="inlineStr">
        <is>
          <t>["root", "hop_0", "hop_1"]</t>
        </is>
      </c>
      <c r="I29" s="3" t="inlineStr">
        <is>
          <t>[2708, 3]</t>
        </is>
      </c>
      <c r="J29" s="3" t="inlineStr">
        <is>
          <t>[2708, 3]</t>
        </is>
      </c>
      <c r="K29" s="3" t="inlineStr"/>
      <c r="L29" s="3" t="inlineStr">
        <is>
          <t>[2708, 3, 32]</t>
        </is>
      </c>
      <c r="M29" s="3" t="inlineStr">
        <is>
          <t>[false, false, false]</t>
        </is>
      </c>
      <c r="N29" s="3" t="inlineStr">
        <is>
          <t>[0.9429088830947876, 0.9418017864227295, 0.27776584029197693]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0.9429088234901428</v>
      </c>
      <c r="V29" s="4" t="n">
        <v>0.9418016672134401</v>
      </c>
      <c r="W29" s="4" t="n">
        <v>0.2777658402919769</v>
      </c>
      <c r="X29" s="4" t="n">
        <v>0</v>
      </c>
      <c r="Y29" s="4" t="n">
        <v>0</v>
      </c>
      <c r="Z29" s="4" t="n">
        <v>0</v>
      </c>
      <c r="AA29" s="4" t="n">
        <v>0.9429088830947876</v>
      </c>
      <c r="AB29" s="4" t="n">
        <v>0.9418017864227296</v>
      </c>
      <c r="AC29" s="4" t="n">
        <v>0.2777658402919769</v>
      </c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</sheetData>
  <autoFilter ref="A1:AO29"/>
  <conditionalFormatting sqref="E2:E2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2026-04-29T16:15:09Z</dcterms:created>
  <dcterms:modified xsi:type="dcterms:W3CDTF">2026-04-29T16:15:09Z</dcterms:modified>
</cp:coreProperties>
</file>