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[0.949999988079071, 0.949999988079071, 0.25]</t>
        </is>
      </c>
      <c r="P2" s="4" t="n">
        <v>0.9499999284744264</v>
      </c>
      <c r="Q2" s="4" t="n">
        <v>0.9499999284744264</v>
      </c>
      <c r="R2" s="4" t="n">
        <v>0.25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0.949999988079071</v>
      </c>
      <c r="X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[0.9498573541641235, 0.9498573541641235, 0.2505629062652588]</t>
        </is>
      </c>
      <c r="P3" s="4" t="n">
        <v>0.949857234954834</v>
      </c>
      <c r="Q3" s="4" t="n">
        <v>0.949857234954834</v>
      </c>
      <c r="R3" s="4" t="n">
        <v>0.2505629062652588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0.9498573541641236</v>
      </c>
      <c r="X3" s="4" t="n">
        <v>0.2505629062652588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[0.9498573541641235, 0.9498573541641235, 0.2505629062652588]</t>
        </is>
      </c>
      <c r="P4" s="4" t="n">
        <v>0.949857234954834</v>
      </c>
      <c r="Q4" s="4" t="n">
        <v>0.949857234954834</v>
      </c>
      <c r="R4" s="4" t="n">
        <v>0.2505629062652588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0.9498573541641236</v>
      </c>
      <c r="X4" s="4" t="n">
        <v>0.2505629062652588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[0.9459409117698669, 0.9434149265289307, 0.2739986479282379]</t>
        </is>
      </c>
      <c r="P5" s="4" t="n">
        <v>0.9459408521652222</v>
      </c>
      <c r="Q5" s="4" t="n">
        <v>0.9434148073196412</v>
      </c>
      <c r="R5" s="4" t="n">
        <v>0.2739986479282379</v>
      </c>
      <c r="S5" s="4" t="n">
        <v>0</v>
      </c>
      <c r="T5" s="4" t="n">
        <v>0</v>
      </c>
      <c r="U5" s="4" t="n">
        <v>0</v>
      </c>
      <c r="V5" s="4" t="n">
        <v>0.9459409117698668</v>
      </c>
      <c r="W5" s="4" t="n">
        <v>0.9434149265289308</v>
      </c>
      <c r="X5" s="4" t="n">
        <v>0.2739986479282379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[0.9458284378051758, 0.9433550238609314, 0.27417343854904175]</t>
        </is>
      </c>
      <c r="P6" s="4" t="n">
        <v>0.945828378200531</v>
      </c>
      <c r="Q6" s="4" t="n">
        <v>0.9433550238609314</v>
      </c>
      <c r="R6" s="4" t="n">
        <v>0.2741734385490417</v>
      </c>
      <c r="S6" s="4" t="n">
        <v>0</v>
      </c>
      <c r="T6" s="4" t="n">
        <v>0</v>
      </c>
      <c r="U6" s="4" t="n">
        <v>0</v>
      </c>
      <c r="V6" s="4" t="n">
        <v>0.9458284378051758</v>
      </c>
      <c r="W6" s="4" t="n">
        <v>0.9433550238609314</v>
      </c>
      <c r="X6" s="4" t="n">
        <v>0.2741734385490417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[0.9458284378051758, 0.9433550238609314, 0.27417343854904175]</t>
        </is>
      </c>
      <c r="P7" s="4" t="n">
        <v>0.945828378200531</v>
      </c>
      <c r="Q7" s="4" t="n">
        <v>0.9433550238609314</v>
      </c>
      <c r="R7" s="4" t="n">
        <v>0.2741734385490417</v>
      </c>
      <c r="S7" s="4" t="n">
        <v>0</v>
      </c>
      <c r="T7" s="4" t="n">
        <v>0</v>
      </c>
      <c r="U7" s="4" t="n">
        <v>0</v>
      </c>
      <c r="V7" s="4" t="n">
        <v>0.9458284378051758</v>
      </c>
      <c r="W7" s="4" t="n">
        <v>0.9433550238609314</v>
      </c>
      <c r="X7" s="4" t="n">
        <v>0.2741734385490417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[0.9432621002197266, 0.9420195817947388, 0.27728980779647827]</t>
        </is>
      </c>
      <c r="P8" s="4" t="n">
        <v>0.943261981010437</v>
      </c>
      <c r="Q8" s="4" t="n">
        <v>0.9420194625854492</v>
      </c>
      <c r="R8" s="4" t="n">
        <v>0.2772897779941559</v>
      </c>
      <c r="S8" s="4" t="n">
        <v>0</v>
      </c>
      <c r="T8" s="4" t="n">
        <v>0</v>
      </c>
      <c r="U8" s="4" t="n">
        <v>0</v>
      </c>
      <c r="V8" s="4" t="n">
        <v>0.9432621002197266</v>
      </c>
      <c r="W8" s="4" t="n">
        <v>0.9420195817947388</v>
      </c>
      <c r="X8" s="4" t="n">
        <v>0.2772898077964782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[0.9432477951049805, 0.9420116543769836, 0.27730679512023926]</t>
        </is>
      </c>
      <c r="P9" s="4" t="n">
        <v>0.9432477355003356</v>
      </c>
      <c r="Q9" s="4" t="n">
        <v>0.9420117139816284</v>
      </c>
      <c r="R9" s="4" t="n">
        <v>0.2773067951202392</v>
      </c>
      <c r="S9" s="4" t="n">
        <v>0</v>
      </c>
      <c r="T9" s="4" t="n">
        <v>0</v>
      </c>
      <c r="U9" s="4" t="n">
        <v>0</v>
      </c>
      <c r="V9" s="4" t="n">
        <v>0.9432477951049804</v>
      </c>
      <c r="W9" s="4" t="n">
        <v>0.9420116543769836</v>
      </c>
      <c r="X9" s="4" t="n">
        <v>0.2773067951202392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[0.9432477951049805, 0.9420116543769836, 0.27730679512023926]</t>
        </is>
      </c>
      <c r="P10" s="4" t="n">
        <v>0.9432477355003356</v>
      </c>
      <c r="Q10" s="4" t="n">
        <v>0.9420117139816284</v>
      </c>
      <c r="R10" s="4" t="n">
        <v>0.2773067951202392</v>
      </c>
      <c r="S10" s="4" t="n">
        <v>0</v>
      </c>
      <c r="T10" s="4" t="n">
        <v>0</v>
      </c>
      <c r="U10" s="4" t="n">
        <v>0</v>
      </c>
      <c r="V10" s="4" t="n">
        <v>0.9432477951049804</v>
      </c>
      <c r="W10" s="4" t="n">
        <v>0.9420116543769836</v>
      </c>
      <c r="X10" s="4" t="n">
        <v>0.2773067951202392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[0.9429998397827148, 0.9418673515319824, 0.2776176333427429]</t>
        </is>
      </c>
      <c r="P11" s="4" t="n">
        <v>0.9429998397827148</v>
      </c>
      <c r="Q11" s="4" t="n">
        <v>0.941867470741272</v>
      </c>
      <c r="R11" s="4" t="n">
        <v>0.2776176333427429</v>
      </c>
      <c r="S11" s="4" t="n">
        <v>0</v>
      </c>
      <c r="T11" s="4" t="n">
        <v>0</v>
      </c>
      <c r="U11" s="4" t="n">
        <v>0</v>
      </c>
      <c r="V11" s="4" t="n">
        <v>0.9429998397827148</v>
      </c>
      <c r="W11" s="4" t="n">
        <v>0.9418673515319824</v>
      </c>
      <c r="X11" s="4" t="n">
        <v>0.2776176333427429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[0.9429988265037537, 0.9418666362762451, 0.2776191532611847]</t>
        </is>
      </c>
      <c r="P12" s="4" t="n">
        <v>0.942998707294464</v>
      </c>
      <c r="Q12" s="4" t="n">
        <v>0.9418667554855348</v>
      </c>
      <c r="R12" s="4" t="n">
        <v>0.2776191234588623</v>
      </c>
      <c r="S12" s="4" t="n">
        <v>0</v>
      </c>
      <c r="T12" s="4" t="n">
        <v>0</v>
      </c>
      <c r="U12" s="4" t="n">
        <v>0</v>
      </c>
      <c r="V12" s="4" t="n">
        <v>0.9429988265037536</v>
      </c>
      <c r="W12" s="4" t="n">
        <v>0.9418666362762452</v>
      </c>
      <c r="X12" s="4" t="n">
        <v>0.2776191532611847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[0.9429988265037537, 0.9418666362762451, 0.2776191532611847]</t>
        </is>
      </c>
      <c r="P13" s="4" t="n">
        <v>0.942998707294464</v>
      </c>
      <c r="Q13" s="4" t="n">
        <v>0.9418667554855348</v>
      </c>
      <c r="R13" s="4" t="n">
        <v>0.2776191234588623</v>
      </c>
      <c r="S13" s="4" t="n">
        <v>0</v>
      </c>
      <c r="T13" s="4" t="n">
        <v>0</v>
      </c>
      <c r="U13" s="4" t="n">
        <v>0</v>
      </c>
      <c r="V13" s="4" t="n">
        <v>0.9429988265037536</v>
      </c>
      <c r="W13" s="4" t="n">
        <v>0.9418666362762452</v>
      </c>
      <c r="X13" s="4" t="n">
        <v>0.2776191532611847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[0.9429656267166138, 0.9418449401855469, 0.27766746282577515]</t>
        </is>
      </c>
      <c r="P14" s="4" t="n">
        <v>0.942965567111969</v>
      </c>
      <c r="Q14" s="4" t="n">
        <v>0.9418449401855468</v>
      </c>
      <c r="R14" s="4" t="n">
        <v>0.2776674628257751</v>
      </c>
      <c r="S14" s="4" t="n">
        <v>0</v>
      </c>
      <c r="T14" s="4" t="n">
        <v>0</v>
      </c>
      <c r="U14" s="4" t="n">
        <v>0</v>
      </c>
      <c r="V14" s="4" t="n">
        <v>0.9429656267166138</v>
      </c>
      <c r="W14" s="4" t="n">
        <v>0.9418449401855468</v>
      </c>
      <c r="X14" s="4" t="n">
        <v>0.2776674628257751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[0.9429650902748108, 0.9418445229530334, 0.27766838669776917]</t>
        </is>
      </c>
      <c r="P15" s="4" t="n">
        <v>0.9429652094841005</v>
      </c>
      <c r="Q15" s="4" t="n">
        <v>0.9418444633483888</v>
      </c>
      <c r="R15" s="4" t="n">
        <v>0.2776683866977691</v>
      </c>
      <c r="S15" s="4" t="n">
        <v>0</v>
      </c>
      <c r="T15" s="4" t="n">
        <v>0</v>
      </c>
      <c r="U15" s="4" t="n">
        <v>0</v>
      </c>
      <c r="V15" s="4" t="n">
        <v>0.9429650902748108</v>
      </c>
      <c r="W15" s="4" t="n">
        <v>0.9418445229530334</v>
      </c>
      <c r="X15" s="4" t="n">
        <v>0.2776683866977691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[0.9429650902748108, 0.9418445229530334, 0.27766838669776917]</t>
        </is>
      </c>
      <c r="P16" s="4" t="n">
        <v>0.9429652094841005</v>
      </c>
      <c r="Q16" s="4" t="n">
        <v>0.9418444633483888</v>
      </c>
      <c r="R16" s="4" t="n">
        <v>0.2776683866977691</v>
      </c>
      <c r="S16" s="4" t="n">
        <v>0</v>
      </c>
      <c r="T16" s="4" t="n">
        <v>0</v>
      </c>
      <c r="U16" s="4" t="n">
        <v>0</v>
      </c>
      <c r="V16" s="4" t="n">
        <v>0.9429650902748108</v>
      </c>
      <c r="W16" s="4" t="n">
        <v>0.9418445229530334</v>
      </c>
      <c r="X16" s="4" t="n">
        <v>0.2776683866977691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[0.9429376125335693, 0.9418240189552307, 0.2777131497859955]</t>
        </is>
      </c>
      <c r="P17" s="4" t="n">
        <v>0.942937672138214</v>
      </c>
      <c r="Q17" s="4" t="n">
        <v>0.9418240785598756</v>
      </c>
      <c r="R17" s="4" t="n">
        <v>0.2777131497859955</v>
      </c>
      <c r="S17" s="4" t="n">
        <v>0</v>
      </c>
      <c r="T17" s="4" t="n">
        <v>0</v>
      </c>
      <c r="U17" s="4" t="n">
        <v>0</v>
      </c>
      <c r="V17" s="4" t="n">
        <v>0.9429376125335692</v>
      </c>
      <c r="W17" s="4" t="n">
        <v>0.9418240189552308</v>
      </c>
      <c r="X17" s="4" t="n">
        <v>0.2777131497859955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[0.9429370760917664, 0.9418236017227173, 0.2777141332626343]</t>
        </is>
      </c>
      <c r="P18" s="4" t="n">
        <v>0.9429369568824768</v>
      </c>
      <c r="Q18" s="4" t="n">
        <v>0.9418235421180724</v>
      </c>
      <c r="R18" s="4" t="n">
        <v>0.2777141332626343</v>
      </c>
      <c r="S18" s="4" t="n">
        <v>0</v>
      </c>
      <c r="T18" s="4" t="n">
        <v>0</v>
      </c>
      <c r="U18" s="4" t="n">
        <v>0</v>
      </c>
      <c r="V18" s="4" t="n">
        <v>0.9429370760917664</v>
      </c>
      <c r="W18" s="4" t="n">
        <v>0.9418236017227172</v>
      </c>
      <c r="X18" s="4" t="n">
        <v>0.2777141332626343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[0.9429370760917664, 0.9418236017227173, 0.2777141332626343]</t>
        </is>
      </c>
      <c r="P19" s="4" t="n">
        <v>0.9429369568824768</v>
      </c>
      <c r="Q19" s="4" t="n">
        <v>0.9418235421180724</v>
      </c>
      <c r="R19" s="4" t="n">
        <v>0.2777141332626343</v>
      </c>
      <c r="S19" s="4" t="n">
        <v>0</v>
      </c>
      <c r="T19" s="4" t="n">
        <v>0</v>
      </c>
      <c r="U19" s="4" t="n">
        <v>0</v>
      </c>
      <c r="V19" s="4" t="n">
        <v>0.9429370760917664</v>
      </c>
      <c r="W19" s="4" t="n">
        <v>0.9418236017227172</v>
      </c>
      <c r="X19" s="4" t="n">
        <v>0.2777141332626343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[0.9429095387458801, 0.9418022036552429, 0.2777647376060486]</t>
        </is>
      </c>
      <c r="P20" s="4" t="n">
        <v>0.9429095983505248</v>
      </c>
      <c r="Q20" s="4" t="n">
        <v>0.9418020248413086</v>
      </c>
      <c r="R20" s="4" t="n">
        <v>0.2777647674083709</v>
      </c>
      <c r="S20" s="4" t="n">
        <v>0</v>
      </c>
      <c r="T20" s="4" t="n">
        <v>0</v>
      </c>
      <c r="U20" s="4" t="n">
        <v>0</v>
      </c>
      <c r="V20" s="4" t="n">
        <v>0.94290953874588</v>
      </c>
      <c r="W20" s="4" t="n">
        <v>0.9418022036552428</v>
      </c>
      <c r="X20" s="4" t="n">
        <v>0.2777647376060486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[0.9429088830947876, 0.9418017864227295, 0.27776584029197693]</t>
        </is>
      </c>
      <c r="P21" s="4" t="n">
        <v>0.9429088234901428</v>
      </c>
      <c r="Q21" s="4" t="n">
        <v>0.9418016672134401</v>
      </c>
      <c r="R21" s="4" t="n">
        <v>0.2777658402919769</v>
      </c>
      <c r="S21" s="4" t="n">
        <v>0</v>
      </c>
      <c r="T21" s="4" t="n">
        <v>0</v>
      </c>
      <c r="U21" s="4" t="n">
        <v>0</v>
      </c>
      <c r="V21" s="4" t="n">
        <v>0.9429088830947876</v>
      </c>
      <c r="W21" s="4" t="n">
        <v>0.9418017864227296</v>
      </c>
      <c r="X21" s="4" t="n">
        <v>0.2777658402919769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[0.9429088830947876, 0.9418017864227295, 0.27776584029197693]</t>
        </is>
      </c>
      <c r="P22" s="4" t="n">
        <v>0.9429088234901428</v>
      </c>
      <c r="Q22" s="4" t="n">
        <v>0.9418016672134401</v>
      </c>
      <c r="R22" s="4" t="n">
        <v>0.2777658402919769</v>
      </c>
      <c r="S22" s="4" t="n">
        <v>0</v>
      </c>
      <c r="T22" s="4" t="n">
        <v>0</v>
      </c>
      <c r="U22" s="4" t="n">
        <v>0</v>
      </c>
      <c r="V22" s="4" t="n">
        <v>0.9429088830947876</v>
      </c>
      <c r="W22" s="4" t="n">
        <v>0.9418017864227296</v>
      </c>
      <c r="X22" s="4" t="n">
        <v>0.2777658402919769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2026-04-29T16:15:09Z</dcterms:created>
  <dcterms:modified xsi:type="dcterms:W3CDTF">2026-04-29T16:15:09Z</dcterms:modified>
</cp:coreProperties>
</file>