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0.0118565801531076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[0.9502369165420532, 0.8007988333702087,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0.9502369165420532</v>
      </c>
      <c r="V4" s="4" t="n">
        <v>0.8007988929748535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0.9502369165420532</v>
      </c>
      <c r="AB4" s="4" t="n">
        <v>0.8007988333702087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[0.9502369165420532, 0.8007988333702087,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0.9502369165420532</v>
      </c>
      <c r="V5" s="4" t="n">
        <v>0.8007988929748535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0.9502369165420532</v>
      </c>
      <c r="AB5" s="4" t="n">
        <v>0.8007988333702087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[0.9523640275001526, 0.7809513211250305, 0.7810777425765991]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0.9523640871047974</v>
      </c>
      <c r="V6" s="4" t="n">
        <v>0.7809513211250305</v>
      </c>
      <c r="W6" s="4" t="n">
        <v>0.7810776829719543</v>
      </c>
      <c r="X6" s="4" t="n">
        <v>0</v>
      </c>
      <c r="Y6" s="4" t="n">
        <v>0</v>
      </c>
      <c r="Z6" s="4" t="n">
        <v>0</v>
      </c>
      <c r="AA6" s="4" t="n">
        <v>0.9523640275001526</v>
      </c>
      <c r="AB6" s="4" t="n">
        <v>0.7809513211250305</v>
      </c>
      <c r="AC6" s="4" t="n">
        <v>0.7810777425765991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0.0013862777268514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[0.9523155689239502, 0.780880868434906, 0.7810207605361938]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0.9523155689239502</v>
      </c>
      <c r="V8" s="4" t="n">
        <v>0.780880868434906</v>
      </c>
      <c r="W8" s="4" t="n">
        <v>0.7810208201408386</v>
      </c>
      <c r="X8" s="4" t="n">
        <v>0</v>
      </c>
      <c r="Y8" s="4" t="n">
        <v>0</v>
      </c>
      <c r="Z8" s="4" t="n">
        <v>0</v>
      </c>
      <c r="AA8" s="4" t="n">
        <v>0.9523155689239502</v>
      </c>
      <c r="AB8" s="4" t="n">
        <v>0.780880868434906</v>
      </c>
      <c r="AC8" s="4" t="n">
        <v>0.7810207605361938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[0.9523155689239502, 0.780880868434906, 0.7810207605361938]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0.9523155689239502</v>
      </c>
      <c r="V9" s="4" t="n">
        <v>0.780880868434906</v>
      </c>
      <c r="W9" s="4" t="n">
        <v>0.7810208201408386</v>
      </c>
      <c r="X9" s="4" t="n">
        <v>0</v>
      </c>
      <c r="Y9" s="4" t="n">
        <v>0</v>
      </c>
      <c r="Z9" s="4" t="n">
        <v>0</v>
      </c>
      <c r="AA9" s="4" t="n">
        <v>0.9523155689239502</v>
      </c>
      <c r="AB9" s="4" t="n">
        <v>0.780880868434906</v>
      </c>
      <c r="AC9" s="4" t="n">
        <v>0.7810207605361938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[0.9514120817184448, 0.7800463438034058, 0.7801232933998108]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0.9514120221138</v>
      </c>
      <c r="V10" s="4" t="n">
        <v>0.7800464034080505</v>
      </c>
      <c r="W10" s="4" t="n">
        <v>0.7801234126091003</v>
      </c>
      <c r="X10" s="4" t="n">
        <v>0</v>
      </c>
      <c r="Y10" s="4" t="n">
        <v>0</v>
      </c>
      <c r="Z10" s="4" t="n">
        <v>0</v>
      </c>
      <c r="AA10" s="4" t="n">
        <v>0.9514120817184448</v>
      </c>
      <c r="AB10" s="4" t="n">
        <v>0.7800463438034058</v>
      </c>
      <c r="AC10" s="4" t="n">
        <v>0.7801232933998108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0.0011307402746751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[0.9514064788818359, 0.7800443768501282, 0.7801199555397034]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0.9514064192771912</v>
      </c>
      <c r="V12" s="4" t="n">
        <v>0.7800444364547729</v>
      </c>
      <c r="W12" s="4" t="n">
        <v>0.7801199555397034</v>
      </c>
      <c r="X12" s="4" t="n">
        <v>0</v>
      </c>
      <c r="Y12" s="4" t="n">
        <v>0</v>
      </c>
      <c r="Z12" s="4" t="n">
        <v>0</v>
      </c>
      <c r="AA12" s="4" t="n">
        <v>0.951406478881836</v>
      </c>
      <c r="AB12" s="4" t="n">
        <v>0.7800443768501282</v>
      </c>
      <c r="AC12" s="4" t="n">
        <v>0.7801199555397034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[0.9514064788818359, 0.7800443768501282, 0.7801199555397034]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0.9514064192771912</v>
      </c>
      <c r="V13" s="4" t="n">
        <v>0.7800444364547729</v>
      </c>
      <c r="W13" s="4" t="n">
        <v>0.7801199555397034</v>
      </c>
      <c r="X13" s="4" t="n">
        <v>0</v>
      </c>
      <c r="Y13" s="4" t="n">
        <v>0</v>
      </c>
      <c r="Z13" s="4" t="n">
        <v>0</v>
      </c>
      <c r="AA13" s="4" t="n">
        <v>0.951406478881836</v>
      </c>
      <c r="AB13" s="4" t="n">
        <v>0.7800443768501282</v>
      </c>
      <c r="AC13" s="4" t="n">
        <v>0.7801199555397034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[0.9512923359870911, 0.7799848914146423, 0.7800511717796326]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0.9512922763824464</v>
      </c>
      <c r="V14" s="4" t="n">
        <v>0.7799849510192871</v>
      </c>
      <c r="W14" s="4" t="n">
        <v>0.7800511121749878</v>
      </c>
      <c r="X14" s="4" t="n">
        <v>0</v>
      </c>
      <c r="Y14" s="4" t="n">
        <v>0</v>
      </c>
      <c r="Z14" s="4" t="n">
        <v>0</v>
      </c>
      <c r="AA14" s="4" t="n">
        <v>0.9512923359870912</v>
      </c>
      <c r="AB14" s="4" t="n">
        <v>0.7799848914146423</v>
      </c>
      <c r="AC14" s="4" t="n">
        <v>0.7800511717796326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0.0003874516987707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[0.9512916803359985, 0.779984176158905, 0.7800506949424744]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0.951291561126709</v>
      </c>
      <c r="V16" s="4" t="n">
        <v>0.7799841165542603</v>
      </c>
      <c r="W16" s="4" t="n">
        <v>0.7800507545471191</v>
      </c>
      <c r="X16" s="4" t="n">
        <v>0</v>
      </c>
      <c r="Y16" s="4" t="n">
        <v>0</v>
      </c>
      <c r="Z16" s="4" t="n">
        <v>0</v>
      </c>
      <c r="AA16" s="4" t="n">
        <v>0.9512916803359984</v>
      </c>
      <c r="AB16" s="4" t="n">
        <v>0.779984176158905</v>
      </c>
      <c r="AC16" s="4" t="n">
        <v>0.7800506949424744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[0.9512916803359985, 0.779984176158905, 0.7800506949424744]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0.951291561126709</v>
      </c>
      <c r="V17" s="4" t="n">
        <v>0.7799841165542603</v>
      </c>
      <c r="W17" s="4" t="n">
        <v>0.7800507545471191</v>
      </c>
      <c r="X17" s="4" t="n">
        <v>0</v>
      </c>
      <c r="Y17" s="4" t="n">
        <v>0</v>
      </c>
      <c r="Z17" s="4" t="n">
        <v>0</v>
      </c>
      <c r="AA17" s="4" t="n">
        <v>0.9512916803359984</v>
      </c>
      <c r="AB17" s="4" t="n">
        <v>0.779984176158905</v>
      </c>
      <c r="AC17" s="4" t="n">
        <v>0.7800506949424744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[0.9512715935707092, 0.779967725276947, 0.7800304293632507]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0.9512715935707092</v>
      </c>
      <c r="V18" s="4" t="n">
        <v>0.779967725276947</v>
      </c>
      <c r="W18" s="4" t="n">
        <v>0.780030369758606</v>
      </c>
      <c r="X18" s="4" t="n">
        <v>0</v>
      </c>
      <c r="Y18" s="4" t="n">
        <v>0</v>
      </c>
      <c r="Z18" s="4" t="n">
        <v>0</v>
      </c>
      <c r="AA18" s="4" t="n">
        <v>0.9512715935707092</v>
      </c>
      <c r="AB18" s="4" t="n">
        <v>0.779967725276947</v>
      </c>
      <c r="AC18" s="4" t="n">
        <v>0.7800304293632507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0.0002006999711738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[0.9512711763381958, 0.7799674272537231, 0.7800300121307373]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0.9512712359428406</v>
      </c>
      <c r="V20" s="4" t="n">
        <v>0.7799674272537231</v>
      </c>
      <c r="W20" s="4" t="n">
        <v>0.7800300121307373</v>
      </c>
      <c r="X20" s="4" t="n">
        <v>0</v>
      </c>
      <c r="Y20" s="4" t="n">
        <v>0</v>
      </c>
      <c r="Z20" s="4" t="n">
        <v>0</v>
      </c>
      <c r="AA20" s="4" t="n">
        <v>0.9512711763381958</v>
      </c>
      <c r="AB20" s="4" t="n">
        <v>0.7799674272537231</v>
      </c>
      <c r="AC20" s="4" t="n">
        <v>0.7800300121307373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[0.9512711763381958, 0.7799674272537231, 0.7800300121307373]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0.9512712359428406</v>
      </c>
      <c r="V21" s="4" t="n">
        <v>0.7799674272537231</v>
      </c>
      <c r="W21" s="4" t="n">
        <v>0.7800300121307373</v>
      </c>
      <c r="X21" s="4" t="n">
        <v>0</v>
      </c>
      <c r="Y21" s="4" t="n">
        <v>0</v>
      </c>
      <c r="Z21" s="4" t="n">
        <v>0</v>
      </c>
      <c r="AA21" s="4" t="n">
        <v>0.9512711763381958</v>
      </c>
      <c r="AB21" s="4" t="n">
        <v>0.7799674272537231</v>
      </c>
      <c r="AC21" s="4" t="n">
        <v>0.7800300121307373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[0.9512510299682617, 0.7799521088600159, 0.7800034284591675]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0.9512510299682616</v>
      </c>
      <c r="V22" s="4" t="n">
        <v>0.7799521088600159</v>
      </c>
      <c r="W22" s="4" t="n">
        <v>0.7800034880638123</v>
      </c>
      <c r="X22" s="4" t="n">
        <v>0</v>
      </c>
      <c r="Y22" s="4" t="n">
        <v>0</v>
      </c>
      <c r="Z22" s="4" t="n">
        <v>0</v>
      </c>
      <c r="AA22" s="4" t="n">
        <v>0.9512510299682616</v>
      </c>
      <c r="AB22" s="4" t="n">
        <v>0.7799521088600159</v>
      </c>
      <c r="AC22" s="4" t="n">
        <v>0.7800034284591675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0.0007049641571938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[0.9512505531311035, 0.7799519896507263, 0.780002772808075]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0.9512504935264589</v>
      </c>
      <c r="V24" s="4" t="n">
        <v>0.7799519300460815</v>
      </c>
      <c r="W24" s="4" t="n">
        <v>0.780002772808075</v>
      </c>
      <c r="X24" s="4" t="n">
        <v>0</v>
      </c>
      <c r="Y24" s="4" t="n">
        <v>0</v>
      </c>
      <c r="Z24" s="4" t="n">
        <v>0</v>
      </c>
      <c r="AA24" s="4" t="n">
        <v>0.9512505531311036</v>
      </c>
      <c r="AB24" s="4" t="n">
        <v>0.7799519896507263</v>
      </c>
      <c r="AC24" s="4" t="n">
        <v>0.780002772808075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[0.9512505531311035, 0.7799519896507263, 0.780002772808075]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0.9512504935264589</v>
      </c>
      <c r="V25" s="4" t="n">
        <v>0.7799519300460815</v>
      </c>
      <c r="W25" s="4" t="n">
        <v>0.780002772808075</v>
      </c>
      <c r="X25" s="4" t="n">
        <v>0</v>
      </c>
      <c r="Y25" s="4" t="n">
        <v>0</v>
      </c>
      <c r="Z25" s="4" t="n">
        <v>0</v>
      </c>
      <c r="AA25" s="4" t="n">
        <v>0.9512505531311036</v>
      </c>
      <c r="AB25" s="4" t="n">
        <v>0.7799519896507263</v>
      </c>
      <c r="AC25" s="4" t="n">
        <v>0.780002772808075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[0.9512292146682739, 0.7799408435821533, 0.779975950717926]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0.9512292742729188</v>
      </c>
      <c r="V26" s="4" t="n">
        <v>0.7799407243728638</v>
      </c>
      <c r="W26" s="4" t="n">
        <v>0.7799760103225708</v>
      </c>
      <c r="X26" s="4" t="n">
        <v>0</v>
      </c>
      <c r="Y26" s="4" t="n">
        <v>0</v>
      </c>
      <c r="Z26" s="4" t="n">
        <v>0</v>
      </c>
      <c r="AA26" s="4" t="n">
        <v>0.951229214668274</v>
      </c>
      <c r="AB26" s="4" t="n">
        <v>0.7799408435821533</v>
      </c>
      <c r="AC26" s="4" t="n">
        <v>0.779975950717926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0.0007653306820429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64]</t>
        </is>
      </c>
      <c r="M28" s="3" t="inlineStr">
        <is>
          <t>[false, false, false]</t>
        </is>
      </c>
      <c r="N28" s="3" t="inlineStr">
        <is>
          <t>[0.9512287974357605, 0.7799404859542847, 0.7799757719039917]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0.9512287378311156</v>
      </c>
      <c r="V28" s="4" t="n">
        <v>0.7799403667449951</v>
      </c>
      <c r="W28" s="4" t="n">
        <v>0.7799756526947021</v>
      </c>
      <c r="X28" s="4" t="n">
        <v>0</v>
      </c>
      <c r="Y28" s="4" t="n">
        <v>0</v>
      </c>
      <c r="Z28" s="4" t="n">
        <v>0</v>
      </c>
      <c r="AA28" s="4" t="n">
        <v>0.9512287974357604</v>
      </c>
      <c r="AB28" s="4" t="n">
        <v>0.7799404859542847</v>
      </c>
      <c r="AC28" s="4" t="n">
        <v>0.7799757719039917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64]</t>
        </is>
      </c>
      <c r="M29" s="3" t="inlineStr">
        <is>
          <t>[false, false, false]</t>
        </is>
      </c>
      <c r="N29" s="3" t="inlineStr">
        <is>
          <t>[0.9512287974357605, 0.7799404859542847, 0.7799757719039917]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0.9512287378311156</v>
      </c>
      <c r="V29" s="4" t="n">
        <v>0.7799403667449951</v>
      </c>
      <c r="W29" s="4" t="n">
        <v>0.7799756526947021</v>
      </c>
      <c r="X29" s="4" t="n">
        <v>0</v>
      </c>
      <c r="Y29" s="4" t="n">
        <v>0</v>
      </c>
      <c r="Z29" s="4" t="n">
        <v>0</v>
      </c>
      <c r="AA29" s="4" t="n">
        <v>0.9512287974357604</v>
      </c>
      <c r="AB29" s="4" t="n">
        <v>0.7799404859542847</v>
      </c>
      <c r="AC29" s="4" t="n">
        <v>0.7799757719039917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2026-04-29T16:15:21Z</dcterms:created>
  <dcterms:modified xsi:type="dcterms:W3CDTF">2026-04-29T16:15:21Z</dcterms:modified>
</cp:coreProperties>
</file>