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[0.9502369165420532, 0.8007988333702087, 0.7991988062858582]</t>
        </is>
      </c>
      <c r="P3" s="4" t="n">
        <v>0.9502369165420532</v>
      </c>
      <c r="Q3" s="4" t="n">
        <v>0.8007988929748535</v>
      </c>
      <c r="R3" s="4" t="n">
        <v>0.7991988062858582</v>
      </c>
      <c r="S3" s="4" t="n">
        <v>0</v>
      </c>
      <c r="T3" s="4" t="n">
        <v>0</v>
      </c>
      <c r="U3" s="4" t="n">
        <v>0</v>
      </c>
      <c r="V3" s="4" t="n">
        <v>0.9502369165420532</v>
      </c>
      <c r="W3" s="4" t="n">
        <v>0.8007988333702087</v>
      </c>
      <c r="X3" s="4" t="n">
        <v>0.7991988062858582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[0.9502369165420532, 0.8007988333702087, 0.7991988062858582]</t>
        </is>
      </c>
      <c r="P4" s="4" t="n">
        <v>0.9502369165420532</v>
      </c>
      <c r="Q4" s="4" t="n">
        <v>0.8007988929748535</v>
      </c>
      <c r="R4" s="4" t="n">
        <v>0.7991988062858582</v>
      </c>
      <c r="S4" s="4" t="n">
        <v>0</v>
      </c>
      <c r="T4" s="4" t="n">
        <v>0</v>
      </c>
      <c r="U4" s="4" t="n">
        <v>0</v>
      </c>
      <c r="V4" s="4" t="n">
        <v>0.9502369165420532</v>
      </c>
      <c r="W4" s="4" t="n">
        <v>0.8007988333702087</v>
      </c>
      <c r="X4" s="4" t="n">
        <v>0.7991988062858582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[0.9523640275001526, 0.7809513211250305, 0.7810777425765991]</t>
        </is>
      </c>
      <c r="P5" s="4" t="n">
        <v>0.9523640871047974</v>
      </c>
      <c r="Q5" s="4" t="n">
        <v>0.7809513211250305</v>
      </c>
      <c r="R5" s="4" t="n">
        <v>0.7810776829719543</v>
      </c>
      <c r="S5" s="4" t="n">
        <v>0</v>
      </c>
      <c r="T5" s="4" t="n">
        <v>0</v>
      </c>
      <c r="U5" s="4" t="n">
        <v>0</v>
      </c>
      <c r="V5" s="4" t="n">
        <v>0.9523640275001526</v>
      </c>
      <c r="W5" s="4" t="n">
        <v>0.7809513211250305</v>
      </c>
      <c r="X5" s="4" t="n">
        <v>0.7810777425765991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[0.9523155689239502, 0.780880868434906, 0.7810207605361938]</t>
        </is>
      </c>
      <c r="P6" s="4" t="n">
        <v>0.9523155689239502</v>
      </c>
      <c r="Q6" s="4" t="n">
        <v>0.780880868434906</v>
      </c>
      <c r="R6" s="4" t="n">
        <v>0.7810208201408386</v>
      </c>
      <c r="S6" s="4" t="n">
        <v>0</v>
      </c>
      <c r="T6" s="4" t="n">
        <v>0</v>
      </c>
      <c r="U6" s="4" t="n">
        <v>0</v>
      </c>
      <c r="V6" s="4" t="n">
        <v>0.9523155689239502</v>
      </c>
      <c r="W6" s="4" t="n">
        <v>0.780880868434906</v>
      </c>
      <c r="X6" s="4" t="n">
        <v>0.7810207605361938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[0.9523155689239502, 0.780880868434906, 0.7810207605361938]</t>
        </is>
      </c>
      <c r="P7" s="4" t="n">
        <v>0.9523155689239502</v>
      </c>
      <c r="Q7" s="4" t="n">
        <v>0.780880868434906</v>
      </c>
      <c r="R7" s="4" t="n">
        <v>0.7810208201408386</v>
      </c>
      <c r="S7" s="4" t="n">
        <v>0</v>
      </c>
      <c r="T7" s="4" t="n">
        <v>0</v>
      </c>
      <c r="U7" s="4" t="n">
        <v>0</v>
      </c>
      <c r="V7" s="4" t="n">
        <v>0.9523155689239502</v>
      </c>
      <c r="W7" s="4" t="n">
        <v>0.780880868434906</v>
      </c>
      <c r="X7" s="4" t="n">
        <v>0.7810207605361938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[0.9514120817184448, 0.7800463438034058, 0.7801232933998108]</t>
        </is>
      </c>
      <c r="P8" s="4" t="n">
        <v>0.9514120221138</v>
      </c>
      <c r="Q8" s="4" t="n">
        <v>0.7800464034080505</v>
      </c>
      <c r="R8" s="4" t="n">
        <v>0.7801234126091003</v>
      </c>
      <c r="S8" s="4" t="n">
        <v>0</v>
      </c>
      <c r="T8" s="4" t="n">
        <v>0</v>
      </c>
      <c r="U8" s="4" t="n">
        <v>0</v>
      </c>
      <c r="V8" s="4" t="n">
        <v>0.9514120817184448</v>
      </c>
      <c r="W8" s="4" t="n">
        <v>0.7800463438034058</v>
      </c>
      <c r="X8" s="4" t="n">
        <v>0.7801232933998108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[0.9514064788818359, 0.7800443768501282, 0.7801199555397034]</t>
        </is>
      </c>
      <c r="P9" s="4" t="n">
        <v>0.9514064192771912</v>
      </c>
      <c r="Q9" s="4" t="n">
        <v>0.7800444364547729</v>
      </c>
      <c r="R9" s="4" t="n">
        <v>0.7801199555397034</v>
      </c>
      <c r="S9" s="4" t="n">
        <v>0</v>
      </c>
      <c r="T9" s="4" t="n">
        <v>0</v>
      </c>
      <c r="U9" s="4" t="n">
        <v>0</v>
      </c>
      <c r="V9" s="4" t="n">
        <v>0.951406478881836</v>
      </c>
      <c r="W9" s="4" t="n">
        <v>0.7800443768501282</v>
      </c>
      <c r="X9" s="4" t="n">
        <v>0.7801199555397034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[0.9514064788818359, 0.7800443768501282, 0.7801199555397034]</t>
        </is>
      </c>
      <c r="P10" s="4" t="n">
        <v>0.9514064192771912</v>
      </c>
      <c r="Q10" s="4" t="n">
        <v>0.7800444364547729</v>
      </c>
      <c r="R10" s="4" t="n">
        <v>0.7801199555397034</v>
      </c>
      <c r="S10" s="4" t="n">
        <v>0</v>
      </c>
      <c r="T10" s="4" t="n">
        <v>0</v>
      </c>
      <c r="U10" s="4" t="n">
        <v>0</v>
      </c>
      <c r="V10" s="4" t="n">
        <v>0.951406478881836</v>
      </c>
      <c r="W10" s="4" t="n">
        <v>0.7800443768501282</v>
      </c>
      <c r="X10" s="4" t="n">
        <v>0.7801199555397034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[0.9512923359870911, 0.7799848914146423, 0.7800511717796326]</t>
        </is>
      </c>
      <c r="P11" s="4" t="n">
        <v>0.9512922763824464</v>
      </c>
      <c r="Q11" s="4" t="n">
        <v>0.7799849510192871</v>
      </c>
      <c r="R11" s="4" t="n">
        <v>0.7800511121749878</v>
      </c>
      <c r="S11" s="4" t="n">
        <v>0</v>
      </c>
      <c r="T11" s="4" t="n">
        <v>0</v>
      </c>
      <c r="U11" s="4" t="n">
        <v>0</v>
      </c>
      <c r="V11" s="4" t="n">
        <v>0.9512923359870912</v>
      </c>
      <c r="W11" s="4" t="n">
        <v>0.7799848914146423</v>
      </c>
      <c r="X11" s="4" t="n">
        <v>0.7800511717796326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[0.9512916803359985, 0.779984176158905, 0.7800506949424744]</t>
        </is>
      </c>
      <c r="P12" s="4" t="n">
        <v>0.951291561126709</v>
      </c>
      <c r="Q12" s="4" t="n">
        <v>0.7799841165542603</v>
      </c>
      <c r="R12" s="4" t="n">
        <v>0.7800507545471191</v>
      </c>
      <c r="S12" s="4" t="n">
        <v>0</v>
      </c>
      <c r="T12" s="4" t="n">
        <v>0</v>
      </c>
      <c r="U12" s="4" t="n">
        <v>0</v>
      </c>
      <c r="V12" s="4" t="n">
        <v>0.9512916803359984</v>
      </c>
      <c r="W12" s="4" t="n">
        <v>0.779984176158905</v>
      </c>
      <c r="X12" s="4" t="n">
        <v>0.7800506949424744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[0.9512916803359985, 0.779984176158905, 0.7800506949424744]</t>
        </is>
      </c>
      <c r="P13" s="4" t="n">
        <v>0.951291561126709</v>
      </c>
      <c r="Q13" s="4" t="n">
        <v>0.7799841165542603</v>
      </c>
      <c r="R13" s="4" t="n">
        <v>0.7800507545471191</v>
      </c>
      <c r="S13" s="4" t="n">
        <v>0</v>
      </c>
      <c r="T13" s="4" t="n">
        <v>0</v>
      </c>
      <c r="U13" s="4" t="n">
        <v>0</v>
      </c>
      <c r="V13" s="4" t="n">
        <v>0.9512916803359984</v>
      </c>
      <c r="W13" s="4" t="n">
        <v>0.779984176158905</v>
      </c>
      <c r="X13" s="4" t="n">
        <v>0.7800506949424744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[0.9512715935707092, 0.779967725276947, 0.7800304293632507]</t>
        </is>
      </c>
      <c r="P14" s="4" t="n">
        <v>0.9512715935707092</v>
      </c>
      <c r="Q14" s="4" t="n">
        <v>0.779967725276947</v>
      </c>
      <c r="R14" s="4" t="n">
        <v>0.780030369758606</v>
      </c>
      <c r="S14" s="4" t="n">
        <v>0</v>
      </c>
      <c r="T14" s="4" t="n">
        <v>0</v>
      </c>
      <c r="U14" s="4" t="n">
        <v>0</v>
      </c>
      <c r="V14" s="4" t="n">
        <v>0.9512715935707092</v>
      </c>
      <c r="W14" s="4" t="n">
        <v>0.779967725276947</v>
      </c>
      <c r="X14" s="4" t="n">
        <v>0.7800304293632507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[0.9512711763381958, 0.7799674272537231, 0.7800300121307373]</t>
        </is>
      </c>
      <c r="P15" s="4" t="n">
        <v>0.9512712359428406</v>
      </c>
      <c r="Q15" s="4" t="n">
        <v>0.7799674272537231</v>
      </c>
      <c r="R15" s="4" t="n">
        <v>0.7800300121307373</v>
      </c>
      <c r="S15" s="4" t="n">
        <v>0</v>
      </c>
      <c r="T15" s="4" t="n">
        <v>0</v>
      </c>
      <c r="U15" s="4" t="n">
        <v>0</v>
      </c>
      <c r="V15" s="4" t="n">
        <v>0.9512711763381958</v>
      </c>
      <c r="W15" s="4" t="n">
        <v>0.7799674272537231</v>
      </c>
      <c r="X15" s="4" t="n">
        <v>0.7800300121307373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[0.9512711763381958, 0.7799674272537231, 0.7800300121307373]</t>
        </is>
      </c>
      <c r="P16" s="4" t="n">
        <v>0.9512712359428406</v>
      </c>
      <c r="Q16" s="4" t="n">
        <v>0.7799674272537231</v>
      </c>
      <c r="R16" s="4" t="n">
        <v>0.7800300121307373</v>
      </c>
      <c r="S16" s="4" t="n">
        <v>0</v>
      </c>
      <c r="T16" s="4" t="n">
        <v>0</v>
      </c>
      <c r="U16" s="4" t="n">
        <v>0</v>
      </c>
      <c r="V16" s="4" t="n">
        <v>0.9512711763381958</v>
      </c>
      <c r="W16" s="4" t="n">
        <v>0.7799674272537231</v>
      </c>
      <c r="X16" s="4" t="n">
        <v>0.7800300121307373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[0.9512510299682617, 0.7799521088600159, 0.7800034284591675]</t>
        </is>
      </c>
      <c r="P17" s="4" t="n">
        <v>0.9512510299682616</v>
      </c>
      <c r="Q17" s="4" t="n">
        <v>0.7799521088600159</v>
      </c>
      <c r="R17" s="4" t="n">
        <v>0.7800034880638123</v>
      </c>
      <c r="S17" s="4" t="n">
        <v>0</v>
      </c>
      <c r="T17" s="4" t="n">
        <v>0</v>
      </c>
      <c r="U17" s="4" t="n">
        <v>0</v>
      </c>
      <c r="V17" s="4" t="n">
        <v>0.9512510299682616</v>
      </c>
      <c r="W17" s="4" t="n">
        <v>0.7799521088600159</v>
      </c>
      <c r="X17" s="4" t="n">
        <v>0.7800034284591675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[0.9512505531311035, 0.7799519896507263, 0.780002772808075]</t>
        </is>
      </c>
      <c r="P18" s="4" t="n">
        <v>0.9512504935264589</v>
      </c>
      <c r="Q18" s="4" t="n">
        <v>0.7799519300460815</v>
      </c>
      <c r="R18" s="4" t="n">
        <v>0.780002772808075</v>
      </c>
      <c r="S18" s="4" t="n">
        <v>0</v>
      </c>
      <c r="T18" s="4" t="n">
        <v>0</v>
      </c>
      <c r="U18" s="4" t="n">
        <v>0</v>
      </c>
      <c r="V18" s="4" t="n">
        <v>0.9512505531311036</v>
      </c>
      <c r="W18" s="4" t="n">
        <v>0.7799519896507263</v>
      </c>
      <c r="X18" s="4" t="n">
        <v>0.780002772808075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[0.9512505531311035, 0.7799519896507263, 0.780002772808075]</t>
        </is>
      </c>
      <c r="P19" s="4" t="n">
        <v>0.9512504935264589</v>
      </c>
      <c r="Q19" s="4" t="n">
        <v>0.7799519300460815</v>
      </c>
      <c r="R19" s="4" t="n">
        <v>0.780002772808075</v>
      </c>
      <c r="S19" s="4" t="n">
        <v>0</v>
      </c>
      <c r="T19" s="4" t="n">
        <v>0</v>
      </c>
      <c r="U19" s="4" t="n">
        <v>0</v>
      </c>
      <c r="V19" s="4" t="n">
        <v>0.9512505531311036</v>
      </c>
      <c r="W19" s="4" t="n">
        <v>0.7799519896507263</v>
      </c>
      <c r="X19" s="4" t="n">
        <v>0.780002772808075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[0.9512292146682739, 0.7799408435821533, 0.779975950717926]</t>
        </is>
      </c>
      <c r="P20" s="4" t="n">
        <v>0.9512292742729188</v>
      </c>
      <c r="Q20" s="4" t="n">
        <v>0.7799407243728638</v>
      </c>
      <c r="R20" s="4" t="n">
        <v>0.7799760103225708</v>
      </c>
      <c r="S20" s="4" t="n">
        <v>0</v>
      </c>
      <c r="T20" s="4" t="n">
        <v>0</v>
      </c>
      <c r="U20" s="4" t="n">
        <v>0</v>
      </c>
      <c r="V20" s="4" t="n">
        <v>0.951229214668274</v>
      </c>
      <c r="W20" s="4" t="n">
        <v>0.7799408435821533</v>
      </c>
      <c r="X20" s="4" t="n">
        <v>0.779975950717926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[0.9512287974357605, 0.7799404859542847, 0.7799757719039917]</t>
        </is>
      </c>
      <c r="P21" s="4" t="n">
        <v>0.9512287378311156</v>
      </c>
      <c r="Q21" s="4" t="n">
        <v>0.7799403667449951</v>
      </c>
      <c r="R21" s="4" t="n">
        <v>0.7799756526947021</v>
      </c>
      <c r="S21" s="4" t="n">
        <v>0</v>
      </c>
      <c r="T21" s="4" t="n">
        <v>0</v>
      </c>
      <c r="U21" s="4" t="n">
        <v>0</v>
      </c>
      <c r="V21" s="4" t="n">
        <v>0.9512287974357604</v>
      </c>
      <c r="W21" s="4" t="n">
        <v>0.7799404859542847</v>
      </c>
      <c r="X21" s="4" t="n">
        <v>0.7799757719039917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[0.9512287974357605, 0.7799404859542847, 0.7799757719039917]</t>
        </is>
      </c>
      <c r="P22" s="4" t="n">
        <v>0.9512287378311156</v>
      </c>
      <c r="Q22" s="4" t="n">
        <v>0.7799403667449951</v>
      </c>
      <c r="R22" s="4" t="n">
        <v>0.7799756526947021</v>
      </c>
      <c r="S22" s="4" t="n">
        <v>0</v>
      </c>
      <c r="T22" s="4" t="n">
        <v>0</v>
      </c>
      <c r="U22" s="4" t="n">
        <v>0</v>
      </c>
      <c r="V22" s="4" t="n">
        <v>0.9512287974357604</v>
      </c>
      <c r="W22" s="4" t="n">
        <v>0.7799404859542847</v>
      </c>
      <c r="X22" s="4" t="n">
        <v>0.7799757719039917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2026-04-29T16:15:21Z</dcterms:created>
  <dcterms:modified xsi:type="dcterms:W3CDTF">2026-04-29T16:15:21Z</dcterms:modified>
</cp:coreProperties>
</file>