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2.100684642791748</v>
      </c>
      <c r="C2" s="4" t="n">
        <v>1.851541638374329</v>
      </c>
      <c r="D2" s="4" t="n">
        <v>1.861066460609436</v>
      </c>
      <c r="E2" s="4" t="n">
        <v>0.3714285714285714</v>
      </c>
      <c r="F2" s="4" t="n">
        <v>0.328</v>
      </c>
      <c r="G2" s="4" t="n">
        <v>0.342</v>
      </c>
      <c r="H2" s="4" t="n">
        <v>0.005</v>
      </c>
      <c r="I2" s="4" t="n">
        <v>0.328</v>
      </c>
      <c r="J2" s="4" t="n">
        <v>0.342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1.956793665885925</v>
      </c>
      <c r="C3" s="4" t="n">
        <v>1.811132550239563</v>
      </c>
      <c r="D3" s="4" t="n">
        <v>1.823994398117065</v>
      </c>
      <c r="E3" s="4" t="n">
        <v>0.7357142857142858</v>
      </c>
      <c r="F3" s="4" t="n">
        <v>0.454</v>
      </c>
      <c r="G3" s="4" t="n">
        <v>0.44</v>
      </c>
      <c r="H3" s="4" t="n">
        <v>0.005</v>
      </c>
      <c r="I3" s="4" t="n">
        <v>0.454</v>
      </c>
      <c r="J3" s="4" t="n">
        <v>0.44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1.785117626190186</v>
      </c>
      <c r="C4" s="4" t="n">
        <v>1.778180956840515</v>
      </c>
      <c r="D4" s="4" t="n">
        <v>1.782437562942505</v>
      </c>
      <c r="E4" s="4" t="n">
        <v>0.9071428571428571</v>
      </c>
      <c r="F4" s="4" t="n">
        <v>0.474</v>
      </c>
      <c r="G4" s="4" t="n">
        <v>0.456</v>
      </c>
      <c r="H4" s="4" t="n">
        <v>0.005</v>
      </c>
      <c r="I4" s="4" t="n">
        <v>0.474</v>
      </c>
      <c r="J4" s="4" t="n">
        <v>0.456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1.570468544960022</v>
      </c>
      <c r="C5" s="4" t="n">
        <v>1.734075427055359</v>
      </c>
      <c r="D5" s="4" t="n">
        <v>1.72894275188446</v>
      </c>
      <c r="E5" s="4" t="n">
        <v>0.8214285714285714</v>
      </c>
      <c r="F5" s="4" t="n">
        <v>0.342</v>
      </c>
      <c r="G5" s="4" t="n">
        <v>0.32</v>
      </c>
      <c r="H5" s="4" t="n">
        <v>0.005</v>
      </c>
      <c r="I5" s="4" t="n">
        <v>0.474</v>
      </c>
      <c r="J5" s="4" t="n">
        <v>0.456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1.467476844787598</v>
      </c>
      <c r="C6" s="4" t="n">
        <v>1.626689076423645</v>
      </c>
      <c r="D6" s="4" t="n">
        <v>1.618464350700378</v>
      </c>
      <c r="E6" s="4" t="n">
        <v>0.9714285714285714</v>
      </c>
      <c r="F6" s="4" t="n">
        <v>0.45</v>
      </c>
      <c r="G6" s="4" t="n">
        <v>0.421</v>
      </c>
      <c r="H6" s="4" t="n">
        <v>0.005</v>
      </c>
      <c r="I6" s="4" t="n">
        <v>0.474</v>
      </c>
      <c r="J6" s="4" t="n">
        <v>0.456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1.285906553268433</v>
      </c>
      <c r="C7" s="4" t="n">
        <v>1.47182834148407</v>
      </c>
      <c r="D7" s="4" t="n">
        <v>1.46523642539978</v>
      </c>
      <c r="E7" s="4" t="n">
        <v>0.9928571428571429</v>
      </c>
      <c r="F7" s="4" t="n">
        <v>0.662</v>
      </c>
      <c r="G7" s="4" t="n">
        <v>0.653</v>
      </c>
      <c r="H7" s="4" t="n">
        <v>0.005</v>
      </c>
      <c r="I7" s="4" t="n">
        <v>0.662</v>
      </c>
      <c r="J7" s="4" t="n">
        <v>0.653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1.027874708175659</v>
      </c>
      <c r="C8" s="4" t="n">
        <v>1.313682436943054</v>
      </c>
      <c r="D8" s="4" t="n">
        <v>1.307875514030457</v>
      </c>
      <c r="E8" s="3" t="n">
        <v>1</v>
      </c>
      <c r="F8" s="4" t="n">
        <v>0.708</v>
      </c>
      <c r="G8" s="4" t="n">
        <v>0.696</v>
      </c>
      <c r="H8" s="4" t="n">
        <v>0.005</v>
      </c>
      <c r="I8" s="4" t="n">
        <v>0.708</v>
      </c>
      <c r="J8" s="4" t="n">
        <v>0.696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0.9163840413093567</v>
      </c>
      <c r="C9" s="4" t="n">
        <v>1.191677927970886</v>
      </c>
      <c r="D9" s="4" t="n">
        <v>1.181033372879028</v>
      </c>
      <c r="E9" s="3" t="n">
        <v>1</v>
      </c>
      <c r="F9" s="4" t="n">
        <v>0.72</v>
      </c>
      <c r="G9" s="4" t="n">
        <v>0.704</v>
      </c>
      <c r="H9" s="4" t="n">
        <v>0.005</v>
      </c>
      <c r="I9" s="4" t="n">
        <v>0.72</v>
      </c>
      <c r="J9" s="4" t="n">
        <v>0.704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0.6899079084396362</v>
      </c>
      <c r="C10" s="4" t="n">
        <v>1.075844764709473</v>
      </c>
      <c r="D10" s="4" t="n">
        <v>1.058711051940918</v>
      </c>
      <c r="E10" s="3" t="n">
        <v>1</v>
      </c>
      <c r="F10" s="4" t="n">
        <v>0.738</v>
      </c>
      <c r="G10" s="4" t="n">
        <v>0.732</v>
      </c>
      <c r="H10" s="4" t="n">
        <v>0.005</v>
      </c>
      <c r="I10" s="4" t="n">
        <v>0.738</v>
      </c>
      <c r="J10" s="4" t="n">
        <v>0.732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0.59450763463974</v>
      </c>
      <c r="C11" s="4" t="n">
        <v>0.9802775382995605</v>
      </c>
      <c r="D11" s="4" t="n">
        <v>0.9548483490943909</v>
      </c>
      <c r="E11" s="3" t="n">
        <v>1</v>
      </c>
      <c r="F11" s="4" t="n">
        <v>0.756</v>
      </c>
      <c r="G11" s="4" t="n">
        <v>0.758</v>
      </c>
      <c r="H11" s="4" t="n">
        <v>0.005</v>
      </c>
      <c r="I11" s="4" t="n">
        <v>0.756</v>
      </c>
      <c r="J11" s="4" t="n">
        <v>0.758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0.4749926030635834</v>
      </c>
      <c r="C12" s="4" t="n">
        <v>0.9476319551467896</v>
      </c>
      <c r="D12" s="4" t="n">
        <v>0.9156904220581055</v>
      </c>
      <c r="E12" s="3" t="n">
        <v>1</v>
      </c>
      <c r="F12" s="4" t="n">
        <v>0.738</v>
      </c>
      <c r="G12" s="4" t="n">
        <v>0.738</v>
      </c>
      <c r="H12" s="4" t="n">
        <v>0.005</v>
      </c>
      <c r="I12" s="4" t="n">
        <v>0.756</v>
      </c>
      <c r="J12" s="4" t="n">
        <v>0.758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0.4007290303707123</v>
      </c>
      <c r="C13" s="4" t="n">
        <v>0.9475055932998657</v>
      </c>
      <c r="D13" s="4" t="n">
        <v>0.9136974811553955</v>
      </c>
      <c r="E13" s="3" t="n">
        <v>1</v>
      </c>
      <c r="F13" s="4" t="n">
        <v>0.73</v>
      </c>
      <c r="G13" s="4" t="n">
        <v>0.721</v>
      </c>
      <c r="H13" s="4" t="n">
        <v>0.005</v>
      </c>
      <c r="I13" s="4" t="n">
        <v>0.756</v>
      </c>
      <c r="J13" s="4" t="n">
        <v>0.758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0.3287806808948517</v>
      </c>
      <c r="C14" s="4" t="n">
        <v>0.8938876986503601</v>
      </c>
      <c r="D14" s="4" t="n">
        <v>0.8645726442337036</v>
      </c>
      <c r="E14" s="3" t="n">
        <v>1</v>
      </c>
      <c r="F14" s="4" t="n">
        <v>0.73</v>
      </c>
      <c r="G14" s="4" t="n">
        <v>0.729</v>
      </c>
      <c r="H14" s="4" t="n">
        <v>0.005</v>
      </c>
      <c r="I14" s="4" t="n">
        <v>0.756</v>
      </c>
      <c r="J14" s="4" t="n">
        <v>0.758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0.2728970050811768</v>
      </c>
      <c r="C15" s="4" t="n">
        <v>0.8393957614898682</v>
      </c>
      <c r="D15" s="4" t="n">
        <v>0.8130293488502502</v>
      </c>
      <c r="E15" s="3" t="n">
        <v>1</v>
      </c>
      <c r="F15" s="4" t="n">
        <v>0.75</v>
      </c>
      <c r="G15" s="4" t="n">
        <v>0.75</v>
      </c>
      <c r="H15" s="4" t="n">
        <v>0.005</v>
      </c>
      <c r="I15" s="4" t="n">
        <v>0.756</v>
      </c>
      <c r="J15" s="4" t="n">
        <v>0.758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0.2207343876361847</v>
      </c>
      <c r="C16" s="4" t="n">
        <v>0.7955644130706787</v>
      </c>
      <c r="D16" s="4" t="n">
        <v>0.7694733738899231</v>
      </c>
      <c r="E16" s="3" t="n">
        <v>1</v>
      </c>
      <c r="F16" s="4" t="n">
        <v>0.772</v>
      </c>
      <c r="G16" s="4" t="n">
        <v>0.762</v>
      </c>
      <c r="H16" s="4" t="n">
        <v>0.005</v>
      </c>
      <c r="I16" s="4" t="n">
        <v>0.772</v>
      </c>
      <c r="J16" s="4" t="n">
        <v>0.762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0.1966407597064972</v>
      </c>
      <c r="C17" s="4" t="n">
        <v>0.7800163626670837</v>
      </c>
      <c r="D17" s="4" t="n">
        <v>0.7508431077003479</v>
      </c>
      <c r="E17" s="3" t="n">
        <v>1</v>
      </c>
      <c r="F17" s="4" t="n">
        <v>0.758</v>
      </c>
      <c r="G17" s="4" t="n">
        <v>0.766</v>
      </c>
      <c r="H17" s="4" t="n">
        <v>0.005</v>
      </c>
      <c r="I17" s="4" t="n">
        <v>0.772</v>
      </c>
      <c r="J17" s="4" t="n">
        <v>0.762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0.1398387104272842</v>
      </c>
      <c r="C18" s="4" t="n">
        <v>0.7758725881576538</v>
      </c>
      <c r="D18" s="4" t="n">
        <v>0.7447866201400757</v>
      </c>
      <c r="E18" s="3" t="n">
        <v>1</v>
      </c>
      <c r="F18" s="4" t="n">
        <v>0.752</v>
      </c>
      <c r="G18" s="4" t="n">
        <v>0.769</v>
      </c>
      <c r="H18" s="4" t="n">
        <v>0.005</v>
      </c>
      <c r="I18" s="4" t="n">
        <v>0.772</v>
      </c>
      <c r="J18" s="4" t="n">
        <v>0.762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0.1403671056032181</v>
      </c>
      <c r="C19" s="4" t="n">
        <v>0.7753228545188904</v>
      </c>
      <c r="D19" s="4" t="n">
        <v>0.7423902153968811</v>
      </c>
      <c r="E19" s="3" t="n">
        <v>1</v>
      </c>
      <c r="F19" s="4" t="n">
        <v>0.752</v>
      </c>
      <c r="G19" s="4" t="n">
        <v>0.761</v>
      </c>
      <c r="H19" s="4" t="n">
        <v>0.005</v>
      </c>
      <c r="I19" s="4" t="n">
        <v>0.772</v>
      </c>
      <c r="J19" s="4" t="n">
        <v>0.762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0.1358192414045334</v>
      </c>
      <c r="C20" s="4" t="n">
        <v>0.7743406891822815</v>
      </c>
      <c r="D20" s="4" t="n">
        <v>0.7401501536369324</v>
      </c>
      <c r="E20" s="3" t="n">
        <v>1</v>
      </c>
      <c r="F20" s="4" t="n">
        <v>0.744</v>
      </c>
      <c r="G20" s="4" t="n">
        <v>0.758</v>
      </c>
      <c r="H20" s="4" t="n">
        <v>0.005</v>
      </c>
      <c r="I20" s="4" t="n">
        <v>0.772</v>
      </c>
      <c r="J20" s="4" t="n">
        <v>0.762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0.09642207622528076</v>
      </c>
      <c r="C21" s="4" t="n">
        <v>0.7811976075172424</v>
      </c>
      <c r="D21" s="4" t="n">
        <v>0.7443090081214905</v>
      </c>
      <c r="E21" s="3" t="n">
        <v>1</v>
      </c>
      <c r="F21" s="4" t="n">
        <v>0.746</v>
      </c>
      <c r="G21" s="4" t="n">
        <v>0.759</v>
      </c>
      <c r="H21" s="4" t="n">
        <v>0.005</v>
      </c>
      <c r="I21" s="4" t="n">
        <v>0.772</v>
      </c>
      <c r="J21" s="4" t="n">
        <v>0.762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0.08486440032720566</v>
      </c>
      <c r="C22" s="4" t="n">
        <v>0.7964788675308228</v>
      </c>
      <c r="D22" s="4" t="n">
        <v>0.7552931308746338</v>
      </c>
      <c r="E22" s="3" t="n">
        <v>1</v>
      </c>
      <c r="F22" s="4" t="n">
        <v>0.74</v>
      </c>
      <c r="G22" s="4" t="n">
        <v>0.76</v>
      </c>
      <c r="H22" s="4" t="n">
        <v>0.005</v>
      </c>
      <c r="I22" s="4" t="n">
        <v>0.772</v>
      </c>
      <c r="J22" s="4" t="n">
        <v>0.762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0.0795019343495369</v>
      </c>
      <c r="C23" s="4" t="n">
        <v>0.7949243187904358</v>
      </c>
      <c r="D23" s="4" t="n">
        <v>0.751312792301178</v>
      </c>
      <c r="E23" s="3" t="n">
        <v>1</v>
      </c>
      <c r="F23" s="4" t="n">
        <v>0.742</v>
      </c>
      <c r="G23" s="4" t="n">
        <v>0.756</v>
      </c>
      <c r="H23" s="4" t="n">
        <v>0.005</v>
      </c>
      <c r="I23" s="4" t="n">
        <v>0.772</v>
      </c>
      <c r="J23" s="4" t="n">
        <v>0.762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0.08622372895479202</v>
      </c>
      <c r="C24" s="4" t="n">
        <v>0.7970948815345764</v>
      </c>
      <c r="D24" s="4" t="n">
        <v>0.750807523727417</v>
      </c>
      <c r="E24" s="3" t="n">
        <v>1</v>
      </c>
      <c r="F24" s="4" t="n">
        <v>0.746</v>
      </c>
      <c r="G24" s="4" t="n">
        <v>0.751</v>
      </c>
      <c r="H24" s="4" t="n">
        <v>0.005</v>
      </c>
      <c r="I24" s="4" t="n">
        <v>0.772</v>
      </c>
      <c r="J24" s="4" t="n">
        <v>0.762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0.05839834362268448</v>
      </c>
      <c r="C25" s="4" t="n">
        <v>0.8000684380531311</v>
      </c>
      <c r="D25" s="4" t="n">
        <v>0.7511487603187561</v>
      </c>
      <c r="E25" s="3" t="n">
        <v>1</v>
      </c>
      <c r="F25" s="4" t="n">
        <v>0.746</v>
      </c>
      <c r="G25" s="4" t="n">
        <v>0.75</v>
      </c>
      <c r="H25" s="4" t="n">
        <v>0.005</v>
      </c>
      <c r="I25" s="4" t="n">
        <v>0.772</v>
      </c>
      <c r="J25" s="4" t="n">
        <v>0.762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0.05750928446650505</v>
      </c>
      <c r="C26" s="4" t="n">
        <v>0.8011626005172729</v>
      </c>
      <c r="D26" s="4" t="n">
        <v>0.7546156048774719</v>
      </c>
      <c r="E26" s="3" t="n">
        <v>1</v>
      </c>
      <c r="F26" s="4" t="n">
        <v>0.74</v>
      </c>
      <c r="G26" s="4" t="n">
        <v>0.746</v>
      </c>
      <c r="H26" s="4" t="n">
        <v>0.005</v>
      </c>
      <c r="I26" s="4" t="n">
        <v>0.772</v>
      </c>
      <c r="J26" s="4" t="n">
        <v>0.762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0.06132569909095764</v>
      </c>
      <c r="C27" s="4" t="n">
        <v>0.8078233599662781</v>
      </c>
      <c r="D27" s="4" t="n">
        <v>0.766175389289856</v>
      </c>
      <c r="E27" s="3" t="n">
        <v>1</v>
      </c>
      <c r="F27" s="4" t="n">
        <v>0.746</v>
      </c>
      <c r="G27" s="4" t="n">
        <v>0.749</v>
      </c>
      <c r="H27" s="4" t="n">
        <v>0.005</v>
      </c>
      <c r="I27" s="4" t="n">
        <v>0.772</v>
      </c>
      <c r="J27" s="4" t="n">
        <v>0.762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0.04105163738131523</v>
      </c>
      <c r="C28" s="4" t="n">
        <v>0.8127684593200684</v>
      </c>
      <c r="D28" s="4" t="n">
        <v>0.7731552720069885</v>
      </c>
      <c r="E28" s="3" t="n">
        <v>1</v>
      </c>
      <c r="F28" s="4" t="n">
        <v>0.754</v>
      </c>
      <c r="G28" s="4" t="n">
        <v>0.746</v>
      </c>
      <c r="H28" s="4" t="n">
        <v>0.005</v>
      </c>
      <c r="I28" s="4" t="n">
        <v>0.772</v>
      </c>
      <c r="J28" s="4" t="n">
        <v>0.762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0.05073762312531471</v>
      </c>
      <c r="C29" s="4" t="n">
        <v>0.820002555847168</v>
      </c>
      <c r="D29" s="4" t="n">
        <v>0.7814213633537292</v>
      </c>
      <c r="E29" s="3" t="n">
        <v>1</v>
      </c>
      <c r="F29" s="4" t="n">
        <v>0.748</v>
      </c>
      <c r="G29" s="4" t="n">
        <v>0.742</v>
      </c>
      <c r="H29" s="4" t="n">
        <v>0.005</v>
      </c>
      <c r="I29" s="4" t="n">
        <v>0.772</v>
      </c>
      <c r="J29" s="4" t="n">
        <v>0.762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0.05555421113967896</v>
      </c>
      <c r="C30" s="4" t="n">
        <v>0.8302714228630066</v>
      </c>
      <c r="D30" s="4" t="n">
        <v>0.7887129783630371</v>
      </c>
      <c r="E30" s="3" t="n">
        <v>1</v>
      </c>
      <c r="F30" s="4" t="n">
        <v>0.748</v>
      </c>
      <c r="G30" s="4" t="n">
        <v>0.741</v>
      </c>
      <c r="H30" s="4" t="n">
        <v>0.005</v>
      </c>
      <c r="I30" s="4" t="n">
        <v>0.772</v>
      </c>
      <c r="J30" s="4" t="n">
        <v>0.762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0.02637681365013123</v>
      </c>
      <c r="C31" s="4" t="n">
        <v>0.8397879004478455</v>
      </c>
      <c r="D31" s="4" t="n">
        <v>0.7907478213310242</v>
      </c>
      <c r="E31" s="3" t="n">
        <v>1</v>
      </c>
      <c r="F31" s="4" t="n">
        <v>0.744</v>
      </c>
      <c r="G31" s="4" t="n">
        <v>0.748</v>
      </c>
      <c r="H31" s="4" t="n">
        <v>0.005</v>
      </c>
      <c r="I31" s="4" t="n">
        <v>0.772</v>
      </c>
      <c r="J31" s="4" t="n">
        <v>0.762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0.02995615638792515</v>
      </c>
      <c r="C32" s="4" t="n">
        <v>0.8429863452911377</v>
      </c>
      <c r="D32" s="4" t="n">
        <v>0.7891545295715332</v>
      </c>
      <c r="E32" s="3" t="n">
        <v>1</v>
      </c>
      <c r="F32" s="4" t="n">
        <v>0.746</v>
      </c>
      <c r="G32" s="4" t="n">
        <v>0.746</v>
      </c>
      <c r="H32" s="4" t="n">
        <v>0.003</v>
      </c>
      <c r="I32" s="4" t="n">
        <v>0.772</v>
      </c>
      <c r="J32" s="4" t="n">
        <v>0.762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0.03276730328798294</v>
      </c>
      <c r="C33" s="4" t="n">
        <v>0.8499089479446411</v>
      </c>
      <c r="D33" s="4" t="n">
        <v>0.7903537750244141</v>
      </c>
      <c r="E33" s="3" t="n">
        <v>1</v>
      </c>
      <c r="F33" s="4" t="n">
        <v>0.742</v>
      </c>
      <c r="G33" s="4" t="n">
        <v>0.745</v>
      </c>
      <c r="H33" s="4" t="n">
        <v>0.003</v>
      </c>
      <c r="I33" s="4" t="n">
        <v>0.772</v>
      </c>
      <c r="J33" s="4" t="n">
        <v>0.762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0.02937038987874985</v>
      </c>
      <c r="C34" s="4" t="n">
        <v>0.8646088838577271</v>
      </c>
      <c r="D34" s="4" t="n">
        <v>0.7992838025093079</v>
      </c>
      <c r="E34" s="3" t="n">
        <v>1</v>
      </c>
      <c r="F34" s="4" t="n">
        <v>0.738</v>
      </c>
      <c r="G34" s="4" t="n">
        <v>0.748</v>
      </c>
      <c r="H34" s="4" t="n">
        <v>0.003</v>
      </c>
      <c r="I34" s="4" t="n">
        <v>0.772</v>
      </c>
      <c r="J34" s="4" t="n">
        <v>0.762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0.03274085000157356</v>
      </c>
      <c r="C35" s="4" t="n">
        <v>0.8836023807525635</v>
      </c>
      <c r="D35" s="4" t="n">
        <v>0.8135271668434143</v>
      </c>
      <c r="E35" s="3" t="n">
        <v>1</v>
      </c>
      <c r="F35" s="4" t="n">
        <v>0.73</v>
      </c>
      <c r="G35" s="4" t="n">
        <v>0.745</v>
      </c>
      <c r="H35" s="4" t="n">
        <v>0.003</v>
      </c>
      <c r="I35" s="4" t="n">
        <v>0.772</v>
      </c>
      <c r="J35" s="4" t="n">
        <v>0.762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0.02720378898084164</v>
      </c>
      <c r="C36" s="4" t="n">
        <v>0.8976658582687378</v>
      </c>
      <c r="D36" s="4" t="n">
        <v>0.8227112889289856</v>
      </c>
      <c r="E36" s="3" t="n">
        <v>1</v>
      </c>
      <c r="F36" s="4" t="n">
        <v>0.728</v>
      </c>
      <c r="G36" s="4" t="n">
        <v>0.741</v>
      </c>
      <c r="H36" s="4" t="n">
        <v>0.003</v>
      </c>
      <c r="I36" s="4" t="n">
        <v>0.772</v>
      </c>
      <c r="J36" s="4" t="n">
        <v>0.762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0.02435058541595936</v>
      </c>
      <c r="C37" s="4" t="n">
        <v>0.9171590209007263</v>
      </c>
      <c r="D37" s="4" t="n">
        <v>0.837286114692688</v>
      </c>
      <c r="E37" s="3" t="n">
        <v>1</v>
      </c>
      <c r="F37" s="4" t="n">
        <v>0.724</v>
      </c>
      <c r="G37" s="4" t="n">
        <v>0.744</v>
      </c>
      <c r="H37" s="4" t="n">
        <v>0.003</v>
      </c>
      <c r="I37" s="4" t="n">
        <v>0.772</v>
      </c>
      <c r="J37" s="4" t="n">
        <v>0.762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0.01465739216655493</v>
      </c>
      <c r="C38" s="4" t="n">
        <v>0.9356823563575745</v>
      </c>
      <c r="D38" s="4" t="n">
        <v>0.8521431684494019</v>
      </c>
      <c r="E38" s="3" t="n">
        <v>1</v>
      </c>
      <c r="F38" s="4" t="n">
        <v>0.726</v>
      </c>
      <c r="G38" s="4" t="n">
        <v>0.734</v>
      </c>
      <c r="H38" s="4" t="n">
        <v>0.003</v>
      </c>
      <c r="I38" s="4" t="n">
        <v>0.772</v>
      </c>
      <c r="J38" s="4" t="n">
        <v>0.762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0.0246885921806097</v>
      </c>
      <c r="C39" s="4" t="n">
        <v>0.9618510007858276</v>
      </c>
      <c r="D39" s="4" t="n">
        <v>0.8740306496620178</v>
      </c>
      <c r="E39" s="3" t="n">
        <v>1</v>
      </c>
      <c r="F39" s="4" t="n">
        <v>0.722</v>
      </c>
      <c r="G39" s="4" t="n">
        <v>0.733</v>
      </c>
      <c r="H39" s="4" t="n">
        <v>0.003</v>
      </c>
      <c r="I39" s="4" t="n">
        <v>0.772</v>
      </c>
      <c r="J39" s="4" t="n">
        <v>0.762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0.02260403335094452</v>
      </c>
      <c r="C40" s="4" t="n">
        <v>0.9878830909729004</v>
      </c>
      <c r="D40" s="4" t="n">
        <v>0.8975205421447754</v>
      </c>
      <c r="E40" s="3" t="n">
        <v>1</v>
      </c>
      <c r="F40" s="4" t="n">
        <v>0.71</v>
      </c>
      <c r="G40" s="4" t="n">
        <v>0.732</v>
      </c>
      <c r="H40" s="4" t="n">
        <v>0.003</v>
      </c>
      <c r="I40" s="4" t="n">
        <v>0.772</v>
      </c>
      <c r="J40" s="4" t="n">
        <v>0.762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0.04085115343332291</v>
      </c>
      <c r="C41" s="4" t="n">
        <v>1.007582545280457</v>
      </c>
      <c r="D41" s="4" t="n">
        <v>0.9172214269638062</v>
      </c>
      <c r="E41" s="3" t="n">
        <v>1</v>
      </c>
      <c r="F41" s="4" t="n">
        <v>0.71</v>
      </c>
      <c r="G41" s="4" t="n">
        <v>0.723</v>
      </c>
      <c r="H41" s="4" t="n">
        <v>0.003</v>
      </c>
      <c r="I41" s="4" t="n">
        <v>0.772</v>
      </c>
      <c r="J41" s="4" t="n">
        <v>0.762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0.01531253848224878</v>
      </c>
      <c r="C42" s="4" t="n">
        <v>1.022857904434204</v>
      </c>
      <c r="D42" s="4" t="n">
        <v>0.9324626326560974</v>
      </c>
      <c r="E42" s="3" t="n">
        <v>1</v>
      </c>
      <c r="F42" s="4" t="n">
        <v>0.712</v>
      </c>
      <c r="G42" s="4" t="n">
        <v>0.721</v>
      </c>
      <c r="H42" s="4" t="n">
        <v>0.003</v>
      </c>
      <c r="I42" s="4" t="n">
        <v>0.772</v>
      </c>
      <c r="J42" s="4" t="n">
        <v>0.762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0.024208078160882</v>
      </c>
      <c r="C43" s="4" t="n">
        <v>1.018511891365051</v>
      </c>
      <c r="D43" s="4" t="n">
        <v>0.9307180047035217</v>
      </c>
      <c r="E43" s="3" t="n">
        <v>1</v>
      </c>
      <c r="F43" s="4" t="n">
        <v>0.714</v>
      </c>
      <c r="G43" s="4" t="n">
        <v>0.725</v>
      </c>
      <c r="H43" s="4" t="n">
        <v>0.0018</v>
      </c>
      <c r="I43" s="4" t="n">
        <v>0.772</v>
      </c>
      <c r="J43" s="4" t="n">
        <v>0.762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0.04262927547097206</v>
      </c>
      <c r="C44" s="4" t="n">
        <v>1.009146332740784</v>
      </c>
      <c r="D44" s="4" t="n">
        <v>0.9249267578125</v>
      </c>
      <c r="E44" s="3" t="n">
        <v>1</v>
      </c>
      <c r="F44" s="4" t="n">
        <v>0.716</v>
      </c>
      <c r="G44" s="4" t="n">
        <v>0.73</v>
      </c>
      <c r="H44" s="4" t="n">
        <v>0.0018</v>
      </c>
      <c r="I44" s="4" t="n">
        <v>0.772</v>
      </c>
      <c r="J44" s="4" t="n">
        <v>0.762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0.01698252372443676</v>
      </c>
      <c r="C45" s="4" t="n">
        <v>0.9920365810394287</v>
      </c>
      <c r="D45" s="4" t="n">
        <v>0.9113924503326416</v>
      </c>
      <c r="E45" s="3" t="n">
        <v>1</v>
      </c>
      <c r="F45" s="4" t="n">
        <v>0.724</v>
      </c>
      <c r="G45" s="4" t="n">
        <v>0.733</v>
      </c>
      <c r="H45" s="4" t="n">
        <v>0.0018</v>
      </c>
      <c r="I45" s="4" t="n">
        <v>0.772</v>
      </c>
      <c r="J45" s="4" t="n">
        <v>0.762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0.03212358057498932</v>
      </c>
      <c r="C46" s="4" t="n">
        <v>0.9714741110801697</v>
      </c>
      <c r="D46" s="4" t="n">
        <v>0.8952912092208862</v>
      </c>
      <c r="E46" s="3" t="n">
        <v>1</v>
      </c>
      <c r="F46" s="4" t="n">
        <v>0.724</v>
      </c>
      <c r="G46" s="4" t="n">
        <v>0.738</v>
      </c>
      <c r="H46" s="4" t="n">
        <v>0.0018</v>
      </c>
      <c r="I46" s="4" t="n">
        <v>0.772</v>
      </c>
      <c r="J46" s="4" t="n">
        <v>0.762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0.0184173658490181</v>
      </c>
      <c r="C47" s="4" t="n">
        <v>0.9543522596359253</v>
      </c>
      <c r="D47" s="4" t="n">
        <v>0.8821642994880676</v>
      </c>
      <c r="E47" s="3" t="n">
        <v>1</v>
      </c>
      <c r="F47" s="4" t="n">
        <v>0.726</v>
      </c>
      <c r="G47" s="4" t="n">
        <v>0.743</v>
      </c>
      <c r="H47" s="4" t="n">
        <v>0.0018</v>
      </c>
      <c r="I47" s="4" t="n">
        <v>0.772</v>
      </c>
      <c r="J47" s="4" t="n">
        <v>0.762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0.01281505078077316</v>
      </c>
      <c r="C48" s="4" t="n">
        <v>0.9415100812911987</v>
      </c>
      <c r="D48" s="4" t="n">
        <v>0.8728559613227844</v>
      </c>
      <c r="E48" s="3" t="n">
        <v>1</v>
      </c>
      <c r="F48" s="4" t="n">
        <v>0.732</v>
      </c>
      <c r="G48" s="4" t="n">
        <v>0.747</v>
      </c>
      <c r="H48" s="4" t="n">
        <v>0.0018</v>
      </c>
      <c r="I48" s="4" t="n">
        <v>0.772</v>
      </c>
      <c r="J48" s="4" t="n">
        <v>0.762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0.01102190650999546</v>
      </c>
      <c r="C49" s="4" t="n">
        <v>0.9302989840507507</v>
      </c>
      <c r="D49" s="4" t="n">
        <v>0.864999532699585</v>
      </c>
      <c r="E49" s="3" t="n">
        <v>1</v>
      </c>
      <c r="F49" s="4" t="n">
        <v>0.734</v>
      </c>
      <c r="G49" s="4" t="n">
        <v>0.746</v>
      </c>
      <c r="H49" s="4" t="n">
        <v>0.0018</v>
      </c>
      <c r="I49" s="4" t="n">
        <v>0.772</v>
      </c>
      <c r="J49" s="4" t="n">
        <v>0.762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0.01437881123274565</v>
      </c>
      <c r="C50" s="4" t="n">
        <v>0.9222897291183472</v>
      </c>
      <c r="D50" s="4" t="n">
        <v>0.860676646232605</v>
      </c>
      <c r="E50" s="3" t="n">
        <v>1</v>
      </c>
      <c r="F50" s="4" t="n">
        <v>0.738</v>
      </c>
      <c r="G50" s="4" t="n">
        <v>0.747</v>
      </c>
      <c r="H50" s="4" t="n">
        <v>0.0018</v>
      </c>
      <c r="I50" s="4" t="n">
        <v>0.772</v>
      </c>
      <c r="J50" s="4" t="n">
        <v>0.762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0.02409320883452892</v>
      </c>
      <c r="C51" s="4" t="n">
        <v>0.9171640276908875</v>
      </c>
      <c r="D51" s="4" t="n">
        <v>0.857983410358429</v>
      </c>
      <c r="E51" s="3" t="n">
        <v>1</v>
      </c>
      <c r="F51" s="4" t="n">
        <v>0.748</v>
      </c>
      <c r="G51" s="4" t="n">
        <v>0.745</v>
      </c>
      <c r="H51" s="4" t="n">
        <v>0.0018</v>
      </c>
      <c r="I51" s="4" t="n">
        <v>0.772</v>
      </c>
      <c r="J51" s="4" t="n">
        <v>0.762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0.02468315325677395</v>
      </c>
      <c r="C52" s="4" t="n">
        <v>0.9100488424301147</v>
      </c>
      <c r="D52" s="4" t="n">
        <v>0.8519752621650696</v>
      </c>
      <c r="E52" s="3" t="n">
        <v>1</v>
      </c>
      <c r="F52" s="4" t="n">
        <v>0.75</v>
      </c>
      <c r="G52" s="4" t="n">
        <v>0.746</v>
      </c>
      <c r="H52" s="4" t="n">
        <v>0.0018</v>
      </c>
      <c r="I52" s="4" t="n">
        <v>0.772</v>
      </c>
      <c r="J52" s="4" t="n">
        <v>0.762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0.00919749028980732</v>
      </c>
      <c r="C53" s="4" t="n">
        <v>0.9033247232437134</v>
      </c>
      <c r="D53" s="4" t="n">
        <v>0.8462912440299988</v>
      </c>
      <c r="E53" s="3" t="n">
        <v>1</v>
      </c>
      <c r="F53" s="4" t="n">
        <v>0.754</v>
      </c>
      <c r="G53" s="4" t="n">
        <v>0.753</v>
      </c>
      <c r="H53" s="4" t="n">
        <v>0.0018</v>
      </c>
      <c r="I53" s="4" t="n">
        <v>0.772</v>
      </c>
      <c r="J53" s="4" t="n">
        <v>0.762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0.01188216917216778</v>
      </c>
      <c r="C54" s="4" t="n">
        <v>0.9000216722488403</v>
      </c>
      <c r="D54" s="4" t="n">
        <v>0.84348464012146</v>
      </c>
      <c r="E54" s="3" t="n">
        <v>1</v>
      </c>
      <c r="F54" s="4" t="n">
        <v>0.756</v>
      </c>
      <c r="G54" s="4" t="n">
        <v>0.753</v>
      </c>
      <c r="H54" s="4" t="n">
        <v>0.00108</v>
      </c>
      <c r="I54" s="4" t="n">
        <v>0.772</v>
      </c>
      <c r="J54" s="4" t="n">
        <v>0.762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0.01689379476010799</v>
      </c>
      <c r="C55" s="4" t="n">
        <v>0.8996767997741699</v>
      </c>
      <c r="D55" s="4" t="n">
        <v>0.8427138924598694</v>
      </c>
      <c r="E55" s="3" t="n">
        <v>1</v>
      </c>
      <c r="F55" s="4" t="n">
        <v>0.752</v>
      </c>
      <c r="G55" s="4" t="n">
        <v>0.754</v>
      </c>
      <c r="H55" s="4" t="n">
        <v>0.00108</v>
      </c>
      <c r="I55" s="4" t="n">
        <v>0.772</v>
      </c>
      <c r="J55" s="4" t="n">
        <v>0.762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0.01460426207631826</v>
      </c>
      <c r="C56" s="4" t="n">
        <v>0.9000368118286133</v>
      </c>
      <c r="D56" s="4" t="n">
        <v>0.8426439166069031</v>
      </c>
      <c r="E56" s="3" t="n">
        <v>1</v>
      </c>
      <c r="F56" s="4" t="n">
        <v>0.754</v>
      </c>
      <c r="G56" s="4" t="n">
        <v>0.756</v>
      </c>
      <c r="H56" s="4" t="n">
        <v>0.00108</v>
      </c>
      <c r="I56" s="4" t="n">
        <v>0.772</v>
      </c>
      <c r="J56" s="4" t="n">
        <v>0.762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0.02021975256502628</v>
      </c>
      <c r="C57" s="4" t="n">
        <v>0.899616539478302</v>
      </c>
      <c r="D57" s="4" t="n">
        <v>0.8418020606040955</v>
      </c>
      <c r="E57" s="3" t="n">
        <v>1</v>
      </c>
      <c r="F57" s="4" t="n">
        <v>0.754</v>
      </c>
      <c r="G57" s="4" t="n">
        <v>0.756</v>
      </c>
      <c r="H57" s="4" t="n">
        <v>0.00108</v>
      </c>
      <c r="I57" s="4" t="n">
        <v>0.772</v>
      </c>
      <c r="J57" s="4" t="n">
        <v>0.762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0.01007315050810575</v>
      </c>
      <c r="C58" s="4" t="n">
        <v>0.899301290512085</v>
      </c>
      <c r="D58" s="4" t="n">
        <v>0.8408209085464478</v>
      </c>
      <c r="E58" s="3" t="n">
        <v>1</v>
      </c>
      <c r="F58" s="4" t="n">
        <v>0.756</v>
      </c>
      <c r="G58" s="4" t="n">
        <v>0.758</v>
      </c>
      <c r="H58" s="4" t="n">
        <v>0.00108</v>
      </c>
      <c r="I58" s="4" t="n">
        <v>0.772</v>
      </c>
      <c r="J58" s="4" t="n">
        <v>0.762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0.01478454004973173</v>
      </c>
      <c r="C59" s="4" t="n">
        <v>0.9016687273979187</v>
      </c>
      <c r="D59" s="4" t="n">
        <v>0.842180609703064</v>
      </c>
      <c r="E59" s="3" t="n">
        <v>1</v>
      </c>
      <c r="F59" s="4" t="n">
        <v>0.758</v>
      </c>
      <c r="G59" s="4" t="n">
        <v>0.758</v>
      </c>
      <c r="H59" s="4" t="n">
        <v>0.00108</v>
      </c>
      <c r="I59" s="4" t="n">
        <v>0.772</v>
      </c>
      <c r="J59" s="4" t="n">
        <v>0.762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0.01893937215209007</v>
      </c>
      <c r="C60" s="4" t="n">
        <v>0.9058041572570801</v>
      </c>
      <c r="D60" s="4" t="n">
        <v>0.8445352911949158</v>
      </c>
      <c r="E60" s="3" t="n">
        <v>1</v>
      </c>
      <c r="F60" s="4" t="n">
        <v>0.756</v>
      </c>
      <c r="G60" s="4" t="n">
        <v>0.756</v>
      </c>
      <c r="H60" s="4" t="n">
        <v>0.00108</v>
      </c>
      <c r="I60" s="4" t="n">
        <v>0.772</v>
      </c>
      <c r="J60" s="4" t="n">
        <v>0.762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0.01225872337818146</v>
      </c>
      <c r="C61" s="4" t="n">
        <v>0.9108631610870361</v>
      </c>
      <c r="D61" s="4" t="n">
        <v>0.8478295207023621</v>
      </c>
      <c r="E61" s="3" t="n">
        <v>1</v>
      </c>
      <c r="F61" s="4" t="n">
        <v>0.754</v>
      </c>
      <c r="G61" s="4" t="n">
        <v>0.756</v>
      </c>
      <c r="H61" s="4" t="n">
        <v>0.00108</v>
      </c>
      <c r="I61" s="4" t="n">
        <v>0.772</v>
      </c>
      <c r="J61" s="4" t="n">
        <v>0.762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0.01722034253180027</v>
      </c>
      <c r="C62" s="4" t="n">
        <v>0.9134078621864319</v>
      </c>
      <c r="D62" s="4" t="n">
        <v>0.8491502404212952</v>
      </c>
      <c r="E62" s="3" t="n">
        <v>1</v>
      </c>
      <c r="F62" s="4" t="n">
        <v>0.754</v>
      </c>
      <c r="G62" s="4" t="n">
        <v>0.757</v>
      </c>
      <c r="H62" s="4" t="n">
        <v>0.00108</v>
      </c>
      <c r="I62" s="4" t="n">
        <v>0.772</v>
      </c>
      <c r="J62" s="4" t="n">
        <v>0.762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0.0136066721752286</v>
      </c>
      <c r="C63" s="4" t="n">
        <v>0.9140321016311646</v>
      </c>
      <c r="D63" s="4" t="n">
        <v>0.8489765524864197</v>
      </c>
      <c r="E63" s="3" t="n">
        <v>1</v>
      </c>
      <c r="F63" s="4" t="n">
        <v>0.756</v>
      </c>
      <c r="G63" s="4" t="n">
        <v>0.756</v>
      </c>
      <c r="H63" s="4" t="n">
        <v>0.00108</v>
      </c>
      <c r="I63" s="4" t="n">
        <v>0.772</v>
      </c>
      <c r="J63" s="4" t="n">
        <v>0.762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0.01605816185474396</v>
      </c>
      <c r="C64" s="4" t="n">
        <v>0.9145081639289856</v>
      </c>
      <c r="D64" s="4" t="n">
        <v>0.8488172292709351</v>
      </c>
      <c r="E64" s="3" t="n">
        <v>1</v>
      </c>
      <c r="F64" s="4" t="n">
        <v>0.756</v>
      </c>
      <c r="G64" s="4" t="n">
        <v>0.757</v>
      </c>
      <c r="H64" s="4" t="n">
        <v>0.00108</v>
      </c>
      <c r="I64" s="4" t="n">
        <v>0.772</v>
      </c>
      <c r="J64" s="4" t="n">
        <v>0.762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0.01267306786030531</v>
      </c>
      <c r="C65" s="4" t="n">
        <v>0.9158307909965515</v>
      </c>
      <c r="D65" s="4" t="n">
        <v>0.8500083684921265</v>
      </c>
      <c r="E65" s="3" t="n">
        <v>1</v>
      </c>
      <c r="F65" s="4" t="n">
        <v>0.754</v>
      </c>
      <c r="G65" s="4" t="n">
        <v>0.756</v>
      </c>
      <c r="H65" s="4" t="n">
        <v>0.000648</v>
      </c>
      <c r="I65" s="4" t="n">
        <v>0.772</v>
      </c>
      <c r="J65" s="4" t="n">
        <v>0.762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0.0178651362657547</v>
      </c>
      <c r="C66" s="4" t="n">
        <v>0.917762279510498</v>
      </c>
      <c r="D66" s="4" t="n">
        <v>0.8518697619438171</v>
      </c>
      <c r="E66" s="3" t="n">
        <v>1</v>
      </c>
      <c r="F66" s="4" t="n">
        <v>0.752</v>
      </c>
      <c r="G66" s="4" t="n">
        <v>0.755</v>
      </c>
      <c r="H66" s="4" t="n">
        <v>0.000648</v>
      </c>
      <c r="I66" s="4" t="n">
        <v>0.772</v>
      </c>
      <c r="J66" s="4" t="n">
        <v>0.762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0.01148246321827173</v>
      </c>
      <c r="C67" s="4" t="n">
        <v>0.9194230437278748</v>
      </c>
      <c r="D67" s="4" t="n">
        <v>0.8536795377731323</v>
      </c>
      <c r="E67" s="3" t="n">
        <v>1</v>
      </c>
      <c r="F67" s="4" t="n">
        <v>0.748</v>
      </c>
      <c r="G67" s="4" t="n">
        <v>0.754</v>
      </c>
      <c r="H67" s="4" t="n">
        <v>0.000648</v>
      </c>
      <c r="I67" s="4" t="n">
        <v>0.772</v>
      </c>
      <c r="J67" s="4" t="n">
        <v>0.762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0.009836194105446339</v>
      </c>
      <c r="C68" s="4" t="n">
        <v>0.9211916923522949</v>
      </c>
      <c r="D68" s="4" t="n">
        <v>0.8556950688362122</v>
      </c>
      <c r="E68" s="3" t="n">
        <v>1</v>
      </c>
      <c r="F68" s="4" t="n">
        <v>0.744</v>
      </c>
      <c r="G68" s="4" t="n">
        <v>0.755</v>
      </c>
      <c r="H68" s="4" t="n">
        <v>0.000648</v>
      </c>
      <c r="I68" s="4" t="n">
        <v>0.772</v>
      </c>
      <c r="J68" s="4" t="n">
        <v>0.762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0.02851162105798721</v>
      </c>
      <c r="C69" s="4" t="n">
        <v>0.9207721352577209</v>
      </c>
      <c r="D69" s="4" t="n">
        <v>0.854566752910614</v>
      </c>
      <c r="E69" s="3" t="n">
        <v>1</v>
      </c>
      <c r="F69" s="4" t="n">
        <v>0.744</v>
      </c>
      <c r="G69" s="4" t="n">
        <v>0.754</v>
      </c>
      <c r="H69" s="4" t="n">
        <v>0.000648</v>
      </c>
      <c r="I69" s="4" t="n">
        <v>0.772</v>
      </c>
      <c r="J69" s="4" t="n">
        <v>0.762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0.01021523494273424</v>
      </c>
      <c r="C70" s="4" t="n">
        <v>0.9210036993026733</v>
      </c>
      <c r="D70" s="4" t="n">
        <v>0.8547748923301697</v>
      </c>
      <c r="E70" s="3" t="n">
        <v>1</v>
      </c>
      <c r="F70" s="4" t="n">
        <v>0.746</v>
      </c>
      <c r="G70" s="4" t="n">
        <v>0.753</v>
      </c>
      <c r="H70" s="4" t="n">
        <v>0.000648</v>
      </c>
      <c r="I70" s="4" t="n">
        <v>0.772</v>
      </c>
      <c r="J70" s="4" t="n">
        <v>0.762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0.01283885259181261</v>
      </c>
      <c r="C71" s="4" t="n">
        <v>0.9218242168426514</v>
      </c>
      <c r="D71" s="4" t="n">
        <v>0.8558059334754944</v>
      </c>
      <c r="E71" s="3" t="n">
        <v>1</v>
      </c>
      <c r="F71" s="4" t="n">
        <v>0.75</v>
      </c>
      <c r="G71" s="4" t="n">
        <v>0.755</v>
      </c>
      <c r="H71" s="4" t="n">
        <v>0.000648</v>
      </c>
      <c r="I71" s="4" t="n">
        <v>0.772</v>
      </c>
      <c r="J71" s="4" t="n">
        <v>0.762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0.01513692643493414</v>
      </c>
      <c r="C72" s="4" t="n">
        <v>0.922574520111084</v>
      </c>
      <c r="D72" s="4" t="n">
        <v>0.8565681576728821</v>
      </c>
      <c r="E72" s="3" t="n">
        <v>1</v>
      </c>
      <c r="F72" s="4" t="n">
        <v>0.75</v>
      </c>
      <c r="G72" s="4" t="n">
        <v>0.753</v>
      </c>
      <c r="H72" s="4" t="n">
        <v>0.000648</v>
      </c>
      <c r="I72" s="4" t="n">
        <v>0.772</v>
      </c>
      <c r="J72" s="4" t="n">
        <v>0.762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0.01254748273640871</v>
      </c>
      <c r="C73" s="4" t="n">
        <v>0.9244971871376038</v>
      </c>
      <c r="D73" s="4" t="n">
        <v>0.8590648174285889</v>
      </c>
      <c r="E73" s="3" t="n">
        <v>1</v>
      </c>
      <c r="F73" s="4" t="n">
        <v>0.748</v>
      </c>
      <c r="G73" s="4" t="n">
        <v>0.75</v>
      </c>
      <c r="H73" s="4" t="n">
        <v>0.000648</v>
      </c>
      <c r="I73" s="4" t="n">
        <v>0.772</v>
      </c>
      <c r="J73" s="4" t="n">
        <v>0.762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0.01361098419874907</v>
      </c>
      <c r="C74" s="4" t="n">
        <v>0.9280988574028015</v>
      </c>
      <c r="D74" s="4" t="n">
        <v>0.8632867336273193</v>
      </c>
      <c r="E74" s="3" t="n">
        <v>1</v>
      </c>
      <c r="F74" s="4" t="n">
        <v>0.746</v>
      </c>
      <c r="G74" s="4" t="n">
        <v>0.746</v>
      </c>
      <c r="H74" s="4" t="n">
        <v>0.000648</v>
      </c>
      <c r="I74" s="4" t="n">
        <v>0.772</v>
      </c>
      <c r="J74" s="4" t="n">
        <v>0.762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0.009419448673725128</v>
      </c>
      <c r="C75" s="4" t="n">
        <v>0.9319957494735718</v>
      </c>
      <c r="D75" s="4" t="n">
        <v>0.8679814338684082</v>
      </c>
      <c r="E75" s="3" t="n">
        <v>1</v>
      </c>
      <c r="F75" s="4" t="n">
        <v>0.74</v>
      </c>
      <c r="G75" s="4" t="n">
        <v>0.744</v>
      </c>
      <c r="H75" s="4" t="n">
        <v>0.000648</v>
      </c>
      <c r="I75" s="4" t="n">
        <v>0.772</v>
      </c>
      <c r="J75" s="4" t="n">
        <v>0.762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0.01286610402166843</v>
      </c>
      <c r="C76" s="4" t="n">
        <v>0.9341528415679932</v>
      </c>
      <c r="D76" s="4" t="n">
        <v>0.8704682588577271</v>
      </c>
      <c r="E76" s="3" t="n">
        <v>1</v>
      </c>
      <c r="F76" s="4" t="n">
        <v>0.738</v>
      </c>
      <c r="G76" s="4" t="n">
        <v>0.745</v>
      </c>
      <c r="H76" s="4" t="n">
        <v>0.0003888</v>
      </c>
      <c r="I76" s="4" t="n">
        <v>0.772</v>
      </c>
      <c r="J76" s="4" t="n">
        <v>0.762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0.01199718751013279</v>
      </c>
      <c r="C77" s="4" t="n">
        <v>0.9362868666648865</v>
      </c>
      <c r="D77" s="4" t="n">
        <v>0.8731390833854675</v>
      </c>
      <c r="E77" s="3" t="n">
        <v>1</v>
      </c>
      <c r="F77" s="4" t="n">
        <v>0.738</v>
      </c>
      <c r="G77" s="4" t="n">
        <v>0.744</v>
      </c>
      <c r="H77" s="4" t="n">
        <v>0.0003888</v>
      </c>
      <c r="I77" s="4" t="n">
        <v>0.772</v>
      </c>
      <c r="J77" s="4" t="n">
        <v>0.762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0.008606036193668842</v>
      </c>
      <c r="C78" s="4" t="n">
        <v>0.9379228353500366</v>
      </c>
      <c r="D78" s="4" t="n">
        <v>0.8753534555435181</v>
      </c>
      <c r="E78" s="3" t="n">
        <v>1</v>
      </c>
      <c r="F78" s="4" t="n">
        <v>0.736</v>
      </c>
      <c r="G78" s="4" t="n">
        <v>0.745</v>
      </c>
      <c r="H78" s="4" t="n">
        <v>0.0003888</v>
      </c>
      <c r="I78" s="4" t="n">
        <v>0.772</v>
      </c>
      <c r="J78" s="4" t="n">
        <v>0.762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0.01613977178931236</v>
      </c>
      <c r="C79" s="4" t="n">
        <v>0.9399163126945496</v>
      </c>
      <c r="D79" s="4" t="n">
        <v>0.8777574896812439</v>
      </c>
      <c r="E79" s="3" t="n">
        <v>1</v>
      </c>
      <c r="F79" s="4" t="n">
        <v>0.736</v>
      </c>
      <c r="G79" s="4" t="n">
        <v>0.743</v>
      </c>
      <c r="H79" s="4" t="n">
        <v>0.0003888</v>
      </c>
      <c r="I79" s="4" t="n">
        <v>0.772</v>
      </c>
      <c r="J79" s="4" t="n">
        <v>0.762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0.01524877361953259</v>
      </c>
      <c r="C80" s="4" t="n">
        <v>0.9418238401412964</v>
      </c>
      <c r="D80" s="4" t="n">
        <v>0.8798547387123108</v>
      </c>
      <c r="E80" s="3" t="n">
        <v>1</v>
      </c>
      <c r="F80" s="4" t="n">
        <v>0.736</v>
      </c>
      <c r="G80" s="4" t="n">
        <v>0.742</v>
      </c>
      <c r="H80" s="4" t="n">
        <v>0.0003888</v>
      </c>
      <c r="I80" s="4" t="n">
        <v>0.772</v>
      </c>
      <c r="J80" s="4" t="n">
        <v>0.762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0.01242866739630699</v>
      </c>
      <c r="C81" s="4" t="n">
        <v>0.9450744390487671</v>
      </c>
      <c r="D81" s="4" t="n">
        <v>0.8831784725189209</v>
      </c>
      <c r="E81" s="3" t="n">
        <v>1</v>
      </c>
      <c r="F81" s="4" t="n">
        <v>0.74</v>
      </c>
      <c r="G81" s="4" t="n">
        <v>0.741</v>
      </c>
      <c r="H81" s="4" t="n">
        <v>0.0003888</v>
      </c>
      <c r="I81" s="4" t="n">
        <v>0.772</v>
      </c>
      <c r="J81" s="4" t="n">
        <v>0.762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0.01569465920329094</v>
      </c>
      <c r="C82" s="4" t="n">
        <v>0.9468628168106079</v>
      </c>
      <c r="D82" s="4" t="n">
        <v>0.8848527669906616</v>
      </c>
      <c r="E82" s="3" t="n">
        <v>1</v>
      </c>
      <c r="F82" s="4" t="n">
        <v>0.74</v>
      </c>
      <c r="G82" s="4" t="n">
        <v>0.741</v>
      </c>
      <c r="H82" s="4" t="n">
        <v>0.0003888</v>
      </c>
      <c r="I82" s="4" t="n">
        <v>0.772</v>
      </c>
      <c r="J82" s="4" t="n">
        <v>0.762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0.009111113846302032</v>
      </c>
      <c r="C83" s="4" t="n">
        <v>0.9483903646469116</v>
      </c>
      <c r="D83" s="4" t="n">
        <v>0.8863636255264282</v>
      </c>
      <c r="E83" s="3" t="n">
        <v>1</v>
      </c>
      <c r="F83" s="4" t="n">
        <v>0.74</v>
      </c>
      <c r="G83" s="4" t="n">
        <v>0.741</v>
      </c>
      <c r="H83" s="4" t="n">
        <v>0.0003888</v>
      </c>
      <c r="I83" s="4" t="n">
        <v>0.772</v>
      </c>
      <c r="J83" s="4" t="n">
        <v>0.762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0.01486568246036768</v>
      </c>
      <c r="C84" s="4" t="n">
        <v>0.950826108455658</v>
      </c>
      <c r="D84" s="4" t="n">
        <v>0.8886094689369202</v>
      </c>
      <c r="E84" s="3" t="n">
        <v>1</v>
      </c>
      <c r="F84" s="4" t="n">
        <v>0.74</v>
      </c>
      <c r="G84" s="4" t="n">
        <v>0.741</v>
      </c>
      <c r="H84" s="4" t="n">
        <v>0.0003888</v>
      </c>
      <c r="I84" s="4" t="n">
        <v>0.772</v>
      </c>
      <c r="J84" s="4" t="n">
        <v>0.762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0.009518449194729328</v>
      </c>
      <c r="C85" s="4" t="n">
        <v>0.9528311491012573</v>
      </c>
      <c r="D85" s="4" t="n">
        <v>0.8905510306358337</v>
      </c>
      <c r="E85" s="3" t="n">
        <v>1</v>
      </c>
      <c r="F85" s="4" t="n">
        <v>0.738</v>
      </c>
      <c r="G85" s="4" t="n">
        <v>0.741</v>
      </c>
      <c r="H85" s="4" t="n">
        <v>0.0003888</v>
      </c>
      <c r="I85" s="4" t="n">
        <v>0.772</v>
      </c>
      <c r="J85" s="4" t="n">
        <v>0.762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0.01744888536632061</v>
      </c>
      <c r="C86" s="4" t="n">
        <v>0.953946053981781</v>
      </c>
      <c r="D86" s="4" t="n">
        <v>0.891996443271637</v>
      </c>
      <c r="E86" s="3" t="n">
        <v>1</v>
      </c>
      <c r="F86" s="4" t="n">
        <v>0.738</v>
      </c>
      <c r="G86" s="4" t="n">
        <v>0.741</v>
      </c>
      <c r="H86" s="4" t="n">
        <v>0.0003888</v>
      </c>
      <c r="I86" s="4" t="n">
        <v>0.772</v>
      </c>
      <c r="J86" s="4" t="n">
        <v>0.762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0.005923677235841751</v>
      </c>
      <c r="C87" s="4" t="n">
        <v>0.9544861912727356</v>
      </c>
      <c r="D87" s="4" t="n">
        <v>0.8926834464073181</v>
      </c>
      <c r="E87" s="3" t="n">
        <v>1</v>
      </c>
      <c r="F87" s="4" t="n">
        <v>0.738</v>
      </c>
      <c r="G87" s="4" t="n">
        <v>0.743</v>
      </c>
      <c r="H87" s="4" t="n">
        <v>0.00023328</v>
      </c>
      <c r="I87" s="4" t="n">
        <v>0.772</v>
      </c>
      <c r="J87" s="4" t="n">
        <v>0.762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0.01151880715042353</v>
      </c>
      <c r="C88" s="4" t="n">
        <v>0.9555481672286987</v>
      </c>
      <c r="D88" s="4" t="n">
        <v>0.8937753438949585</v>
      </c>
      <c r="E88" s="3" t="n">
        <v>1</v>
      </c>
      <c r="F88" s="4" t="n">
        <v>0.736</v>
      </c>
      <c r="G88" s="4" t="n">
        <v>0.743</v>
      </c>
      <c r="H88" s="4" t="n">
        <v>0.00023328</v>
      </c>
      <c r="I88" s="4" t="n">
        <v>0.772</v>
      </c>
      <c r="J88" s="4" t="n">
        <v>0.762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0.01819674298167229</v>
      </c>
      <c r="C89" s="4" t="n">
        <v>0.9569750428199768</v>
      </c>
      <c r="D89" s="4" t="n">
        <v>0.895222544670105</v>
      </c>
      <c r="E89" s="3" t="n">
        <v>1</v>
      </c>
      <c r="F89" s="4" t="n">
        <v>0.736</v>
      </c>
      <c r="G89" s="4" t="n">
        <v>0.742</v>
      </c>
      <c r="H89" s="4" t="n">
        <v>0.00023328</v>
      </c>
      <c r="I89" s="4" t="n">
        <v>0.772</v>
      </c>
      <c r="J89" s="4" t="n">
        <v>0.762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0.008448476903140545</v>
      </c>
      <c r="C90" s="4" t="n">
        <v>0.958165168762207</v>
      </c>
      <c r="D90" s="4" t="n">
        <v>0.8962110877037048</v>
      </c>
      <c r="E90" s="3" t="n">
        <v>1</v>
      </c>
      <c r="F90" s="4" t="n">
        <v>0.736</v>
      </c>
      <c r="G90" s="4" t="n">
        <v>0.745</v>
      </c>
      <c r="H90" s="4" t="n">
        <v>0.00023328</v>
      </c>
      <c r="I90" s="4" t="n">
        <v>0.772</v>
      </c>
      <c r="J90" s="4" t="n">
        <v>0.762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0.01359689794480801</v>
      </c>
      <c r="C91" s="4" t="n">
        <v>0.9585171341896057</v>
      </c>
      <c r="D91" s="4" t="n">
        <v>0.8964993953704834</v>
      </c>
      <c r="E91" s="3" t="n">
        <v>1</v>
      </c>
      <c r="F91" s="4" t="n">
        <v>0.736</v>
      </c>
      <c r="G91" s="4" t="n">
        <v>0.745</v>
      </c>
      <c r="H91" s="4" t="n">
        <v>0.00023328</v>
      </c>
      <c r="I91" s="4" t="n">
        <v>0.772</v>
      </c>
      <c r="J91" s="4" t="n">
        <v>0.762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0.01542454771697521</v>
      </c>
      <c r="C92" s="4" t="n">
        <v>0.9586892127990723</v>
      </c>
      <c r="D92" s="4" t="n">
        <v>0.8966203927993774</v>
      </c>
      <c r="E92" s="3" t="n">
        <v>1</v>
      </c>
      <c r="F92" s="4" t="n">
        <v>0.736</v>
      </c>
      <c r="G92" s="4" t="n">
        <v>0.745</v>
      </c>
      <c r="H92" s="4" t="n">
        <v>0.00023328</v>
      </c>
      <c r="I92" s="4" t="n">
        <v>0.772</v>
      </c>
      <c r="J92" s="4" t="n">
        <v>0.762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0.01560199446976185</v>
      </c>
      <c r="C93" s="4" t="n">
        <v>0.9591462016105652</v>
      </c>
      <c r="D93" s="4" t="n">
        <v>0.8969399333000183</v>
      </c>
      <c r="E93" s="3" t="n">
        <v>1</v>
      </c>
      <c r="F93" s="4" t="n">
        <v>0.736</v>
      </c>
      <c r="G93" s="4" t="n">
        <v>0.746</v>
      </c>
      <c r="H93" s="4" t="n">
        <v>0.00023328</v>
      </c>
      <c r="I93" s="4" t="n">
        <v>0.772</v>
      </c>
      <c r="J93" s="4" t="n">
        <v>0.762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0.01100464910268784</v>
      </c>
      <c r="C94" s="4" t="n">
        <v>0.9600157737731934</v>
      </c>
      <c r="D94" s="4" t="n">
        <v>0.8978202342987061</v>
      </c>
      <c r="E94" s="3" t="n">
        <v>1</v>
      </c>
      <c r="F94" s="4" t="n">
        <v>0.736</v>
      </c>
      <c r="G94" s="4" t="n">
        <v>0.746</v>
      </c>
      <c r="H94" s="4" t="n">
        <v>0.00023328</v>
      </c>
      <c r="I94" s="4" t="n">
        <v>0.772</v>
      </c>
      <c r="J94" s="4" t="n">
        <v>0.762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0.008543696254491806</v>
      </c>
      <c r="C95" s="4" t="n">
        <v>0.9608027338981628</v>
      </c>
      <c r="D95" s="4" t="n">
        <v>0.8985255360603333</v>
      </c>
      <c r="E95" s="3" t="n">
        <v>1</v>
      </c>
      <c r="F95" s="4" t="n">
        <v>0.736</v>
      </c>
      <c r="G95" s="4" t="n">
        <v>0.745</v>
      </c>
      <c r="H95" s="4" t="n">
        <v>0.00023328</v>
      </c>
      <c r="I95" s="4" t="n">
        <v>0.772</v>
      </c>
      <c r="J95" s="4" t="n">
        <v>0.762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0.01193262543529272</v>
      </c>
      <c r="C96" s="4" t="n">
        <v>0.9617071151733398</v>
      </c>
      <c r="D96" s="4" t="n">
        <v>0.8993461132049561</v>
      </c>
      <c r="E96" s="3" t="n">
        <v>1</v>
      </c>
      <c r="F96" s="4" t="n">
        <v>0.736</v>
      </c>
      <c r="G96" s="4" t="n">
        <v>0.745</v>
      </c>
      <c r="H96" s="4" t="n">
        <v>0.00023328</v>
      </c>
      <c r="I96" s="4" t="n">
        <v>0.772</v>
      </c>
      <c r="J96" s="4" t="n">
        <v>0.762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0.008104830048978329</v>
      </c>
      <c r="C97" s="4" t="n">
        <v>0.9627358913421631</v>
      </c>
      <c r="D97" s="4" t="n">
        <v>0.900138258934021</v>
      </c>
      <c r="E97" s="3" t="n">
        <v>1</v>
      </c>
      <c r="F97" s="4" t="n">
        <v>0.738</v>
      </c>
      <c r="G97" s="4" t="n">
        <v>0.745</v>
      </c>
      <c r="H97" s="4" t="n">
        <v>0.00023328</v>
      </c>
      <c r="I97" s="4" t="n">
        <v>0.772</v>
      </c>
      <c r="J97" s="4" t="n">
        <v>0.762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0.03309527412056923</v>
      </c>
      <c r="C98" s="4" t="n">
        <v>0.9632714986801147</v>
      </c>
      <c r="D98" s="4" t="n">
        <v>0.9008678197860718</v>
      </c>
      <c r="E98" s="3" t="n">
        <v>1</v>
      </c>
      <c r="F98" s="4" t="n">
        <v>0.74</v>
      </c>
      <c r="G98" s="4" t="n">
        <v>0.745</v>
      </c>
      <c r="H98" s="4" t="n">
        <v>0.000139968</v>
      </c>
      <c r="I98" s="4" t="n">
        <v>0.772</v>
      </c>
      <c r="J98" s="4" t="n">
        <v>0.762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0.009234020486474037</v>
      </c>
      <c r="C99" s="4" t="n">
        <v>0.9637267589569092</v>
      </c>
      <c r="D99" s="4" t="n">
        <v>0.9014825224876404</v>
      </c>
      <c r="E99" s="3" t="n">
        <v>1</v>
      </c>
      <c r="F99" s="4" t="n">
        <v>0.738</v>
      </c>
      <c r="G99" s="4" t="n">
        <v>0.744</v>
      </c>
      <c r="H99" s="4" t="n">
        <v>0.000139968</v>
      </c>
      <c r="I99" s="4" t="n">
        <v>0.772</v>
      </c>
      <c r="J99" s="4" t="n">
        <v>0.762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0.009571229107677937</v>
      </c>
      <c r="C100" s="4" t="n">
        <v>0.9640181660652161</v>
      </c>
      <c r="D100" s="4" t="n">
        <v>0.9020192623138428</v>
      </c>
      <c r="E100" s="3" t="n">
        <v>1</v>
      </c>
      <c r="F100" s="4" t="n">
        <v>0.738</v>
      </c>
      <c r="G100" s="4" t="n">
        <v>0.744</v>
      </c>
      <c r="H100" s="4" t="n">
        <v>0.000139968</v>
      </c>
      <c r="I100" s="4" t="n">
        <v>0.772</v>
      </c>
      <c r="J100" s="4" t="n">
        <v>0.762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0.008501435630023479</v>
      </c>
      <c r="C101" s="4" t="n">
        <v>0.9640336632728577</v>
      </c>
      <c r="D101" s="4" t="n">
        <v>0.9022214412689209</v>
      </c>
      <c r="E101" s="3" t="n">
        <v>1</v>
      </c>
      <c r="F101" s="4" t="n">
        <v>0.736</v>
      </c>
      <c r="G101" s="4" t="n">
        <v>0.745</v>
      </c>
      <c r="H101" s="4" t="n">
        <v>0.000139968</v>
      </c>
      <c r="I101" s="4" t="n">
        <v>0.772</v>
      </c>
      <c r="J101" s="4" t="n">
        <v>0.762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0.01456473208963871</v>
      </c>
      <c r="C102" s="4" t="n">
        <v>0.9637008309364319</v>
      </c>
      <c r="D102" s="4" t="n">
        <v>0.9021710753440857</v>
      </c>
      <c r="E102" s="3" t="n">
        <v>1</v>
      </c>
      <c r="F102" s="4" t="n">
        <v>0.736</v>
      </c>
      <c r="G102" s="4" t="n">
        <v>0.745</v>
      </c>
      <c r="H102" s="4" t="n">
        <v>0.000139968</v>
      </c>
      <c r="I102" s="4" t="n">
        <v>0.772</v>
      </c>
      <c r="J102" s="4" t="n">
        <v>0.762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0.01300488412380219</v>
      </c>
      <c r="C103" s="4" t="n">
        <v>0.9633426070213318</v>
      </c>
      <c r="D103" s="4" t="n">
        <v>0.9019414782524109</v>
      </c>
      <c r="E103" s="3" t="n">
        <v>1</v>
      </c>
      <c r="F103" s="4" t="n">
        <v>0.736</v>
      </c>
      <c r="G103" s="4" t="n">
        <v>0.743</v>
      </c>
      <c r="H103" s="4" t="n">
        <v>0.000139968</v>
      </c>
      <c r="I103" s="4" t="n">
        <v>0.772</v>
      </c>
      <c r="J103" s="4" t="n">
        <v>0.762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0.01185376942157745</v>
      </c>
      <c r="C104" s="4" t="n">
        <v>0.9634658694267273</v>
      </c>
      <c r="D104" s="4" t="n">
        <v>0.9022263884544373</v>
      </c>
      <c r="E104" s="3" t="n">
        <v>1</v>
      </c>
      <c r="F104" s="4" t="n">
        <v>0.736</v>
      </c>
      <c r="G104" s="4" t="n">
        <v>0.742</v>
      </c>
      <c r="H104" s="4" t="n">
        <v>0.000139968</v>
      </c>
      <c r="I104" s="4" t="n">
        <v>0.772</v>
      </c>
      <c r="J104" s="4" t="n">
        <v>0.762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0.006186488550156355</v>
      </c>
      <c r="C105" s="4" t="n">
        <v>0.9636502861976624</v>
      </c>
      <c r="D105" s="4" t="n">
        <v>0.9025076627731323</v>
      </c>
      <c r="E105" s="3" t="n">
        <v>1</v>
      </c>
      <c r="F105" s="4" t="n">
        <v>0.734</v>
      </c>
      <c r="G105" s="4" t="n">
        <v>0.742</v>
      </c>
      <c r="H105" s="4" t="n">
        <v>0.000139968</v>
      </c>
      <c r="I105" s="4" t="n">
        <v>0.772</v>
      </c>
      <c r="J105" s="4" t="n">
        <v>0.762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0.01432073581963778</v>
      </c>
      <c r="C106" s="4" t="n">
        <v>0.9642207622528076</v>
      </c>
      <c r="D106" s="4" t="n">
        <v>0.9030582308769226</v>
      </c>
      <c r="E106" s="3" t="n">
        <v>1</v>
      </c>
      <c r="F106" s="4" t="n">
        <v>0.734</v>
      </c>
      <c r="G106" s="4" t="n">
        <v>0.742</v>
      </c>
      <c r="H106" s="4" t="n">
        <v>0.000139968</v>
      </c>
      <c r="I106" s="4" t="n">
        <v>0.772</v>
      </c>
      <c r="J106" s="4" t="n">
        <v>0.762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0.01452476810663939</v>
      </c>
      <c r="C107" s="4" t="n">
        <v>0.9645613431930542</v>
      </c>
      <c r="D107" s="4" t="n">
        <v>0.9032492637634277</v>
      </c>
      <c r="E107" s="3" t="n">
        <v>1</v>
      </c>
      <c r="F107" s="4" t="n">
        <v>0.734</v>
      </c>
      <c r="G107" s="4" t="n">
        <v>0.742</v>
      </c>
      <c r="H107" s="4" t="n">
        <v>0.000139968</v>
      </c>
      <c r="I107" s="4" t="n">
        <v>0.772</v>
      </c>
      <c r="J107" s="4" t="n">
        <v>0.762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0.009204811416566372</v>
      </c>
      <c r="C108" s="4" t="n">
        <v>0.9647716283798218</v>
      </c>
      <c r="D108" s="4" t="n">
        <v>0.9032707810401917</v>
      </c>
      <c r="E108" s="3" t="n">
        <v>1</v>
      </c>
      <c r="F108" s="4" t="n">
        <v>0.734</v>
      </c>
      <c r="G108" s="4" t="n">
        <v>0.741</v>
      </c>
      <c r="H108" s="4" t="n">
        <v>0.000139968</v>
      </c>
      <c r="I108" s="4" t="n">
        <v>0.772</v>
      </c>
      <c r="J108" s="4" t="n">
        <v>0.762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0.01072672381997108</v>
      </c>
      <c r="C109" s="4" t="n">
        <v>0.9646978974342346</v>
      </c>
      <c r="D109" s="4" t="n">
        <v>0.9030186533927917</v>
      </c>
      <c r="E109" s="3" t="n">
        <v>1</v>
      </c>
      <c r="F109" s="4" t="n">
        <v>0.734</v>
      </c>
      <c r="G109" s="4" t="n">
        <v>0.741</v>
      </c>
      <c r="H109" s="4" t="n">
        <v>8.398079999999999e-05</v>
      </c>
      <c r="I109" s="4" t="n">
        <v>0.772</v>
      </c>
      <c r="J109" s="4" t="n">
        <v>0.762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0.02549026347696781</v>
      </c>
      <c r="C110" s="4" t="n">
        <v>0.9644439816474915</v>
      </c>
      <c r="D110" s="4" t="n">
        <v>0.9026779532432556</v>
      </c>
      <c r="E110" s="3" t="n">
        <v>1</v>
      </c>
      <c r="F110" s="4" t="n">
        <v>0.734</v>
      </c>
      <c r="G110" s="4" t="n">
        <v>0.741</v>
      </c>
      <c r="H110" s="4" t="n">
        <v>8.398079999999999e-05</v>
      </c>
      <c r="I110" s="4" t="n">
        <v>0.772</v>
      </c>
      <c r="J110" s="4" t="n">
        <v>0.762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0.01582169346511364</v>
      </c>
      <c r="C111" s="4" t="n">
        <v>0.9643905758857727</v>
      </c>
      <c r="D111" s="4" t="n">
        <v>0.9023969769477844</v>
      </c>
      <c r="E111" s="3" t="n">
        <v>1</v>
      </c>
      <c r="F111" s="4" t="n">
        <v>0.738</v>
      </c>
      <c r="G111" s="4" t="n">
        <v>0.741</v>
      </c>
      <c r="H111" s="4" t="n">
        <v>8.398079999999999e-05</v>
      </c>
      <c r="I111" s="4" t="n">
        <v>0.772</v>
      </c>
      <c r="J111" s="4" t="n">
        <v>0.762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0.008717706426978111</v>
      </c>
      <c r="C112" s="4" t="n">
        <v>0.96424400806427</v>
      </c>
      <c r="D112" s="4" t="n">
        <v>0.9020090103149414</v>
      </c>
      <c r="E112" s="3" t="n">
        <v>1</v>
      </c>
      <c r="F112" s="4" t="n">
        <v>0.738</v>
      </c>
      <c r="G112" s="4" t="n">
        <v>0.741</v>
      </c>
      <c r="H112" s="4" t="n">
        <v>8.398079999999999e-05</v>
      </c>
      <c r="I112" s="4" t="n">
        <v>0.772</v>
      </c>
      <c r="J112" s="4" t="n">
        <v>0.762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0.00908474437892437</v>
      </c>
      <c r="C113" s="4" t="n">
        <v>0.9641066789627075</v>
      </c>
      <c r="D113" s="4" t="n">
        <v>0.9016932845115662</v>
      </c>
      <c r="E113" s="3" t="n">
        <v>1</v>
      </c>
      <c r="F113" s="4" t="n">
        <v>0.738</v>
      </c>
      <c r="G113" s="4" t="n">
        <v>0.741</v>
      </c>
      <c r="H113" s="4" t="n">
        <v>8.398079999999999e-05</v>
      </c>
      <c r="I113" s="4" t="n">
        <v>0.772</v>
      </c>
      <c r="J113" s="4" t="n">
        <v>0.762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0.006137330085039139</v>
      </c>
      <c r="C114" s="4" t="n">
        <v>0.963830828666687</v>
      </c>
      <c r="D114" s="4" t="n">
        <v>0.9012417197227478</v>
      </c>
      <c r="E114" s="3" t="n">
        <v>1</v>
      </c>
      <c r="F114" s="4" t="n">
        <v>0.738</v>
      </c>
      <c r="G114" s="4" t="n">
        <v>0.741</v>
      </c>
      <c r="H114" s="4" t="n">
        <v>8.398079999999999e-05</v>
      </c>
      <c r="I114" s="4" t="n">
        <v>0.772</v>
      </c>
      <c r="J114" s="4" t="n">
        <v>0.762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0.01469165552407503</v>
      </c>
      <c r="C115" s="4" t="n">
        <v>0.963370144367218</v>
      </c>
      <c r="D115" s="4" t="n">
        <v>0.9006326794624329</v>
      </c>
      <c r="E115" s="3" t="n">
        <v>1</v>
      </c>
      <c r="F115" s="4" t="n">
        <v>0.738</v>
      </c>
      <c r="G115" s="4" t="n">
        <v>0.741</v>
      </c>
      <c r="H115" s="4" t="n">
        <v>8.398079999999999e-05</v>
      </c>
      <c r="I115" s="4" t="n">
        <v>0.772</v>
      </c>
      <c r="J115" s="4" t="n">
        <v>0.762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0.01769509352743626</v>
      </c>
      <c r="C116" s="4" t="n">
        <v>0.9632884860038757</v>
      </c>
      <c r="D116" s="4" t="n">
        <v>0.900407075881958</v>
      </c>
      <c r="E116" s="3" t="n">
        <v>1</v>
      </c>
      <c r="F116" s="4" t="n">
        <v>0.738</v>
      </c>
      <c r="G116" s="4" t="n">
        <v>0.741</v>
      </c>
      <c r="H116" s="4" t="n">
        <v>8.398079999999999e-05</v>
      </c>
      <c r="I116" s="4" t="n">
        <v>0.772</v>
      </c>
      <c r="J116" s="4" t="n">
        <v>0.762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0.02828682959079742</v>
      </c>
      <c r="C117" s="4" t="n">
        <v>0.9632900357246399</v>
      </c>
      <c r="D117" s="4" t="n">
        <v>0.9002041220664978</v>
      </c>
      <c r="E117" s="3" t="n">
        <v>1</v>
      </c>
      <c r="F117" s="4" t="n">
        <v>0.738</v>
      </c>
      <c r="G117" s="4" t="n">
        <v>0.741</v>
      </c>
      <c r="H117" s="4" t="n">
        <v>8.398079999999999e-05</v>
      </c>
      <c r="I117" s="4" t="n">
        <v>0.772</v>
      </c>
      <c r="J117" s="4" t="n">
        <v>0.762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0.01058882102370262</v>
      </c>
      <c r="C118" s="4" t="n">
        <v>0.9634937644004822</v>
      </c>
      <c r="D118" s="4" t="n">
        <v>0.9002106189727783</v>
      </c>
      <c r="E118" s="3" t="n">
        <v>1</v>
      </c>
      <c r="F118" s="4" t="n">
        <v>0.738</v>
      </c>
      <c r="G118" s="4" t="n">
        <v>0.741</v>
      </c>
      <c r="H118" s="4" t="n">
        <v>8.398079999999999e-05</v>
      </c>
      <c r="I118" s="4" t="n">
        <v>0.772</v>
      </c>
      <c r="J118" s="4" t="n">
        <v>0.762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0.00865170918405056</v>
      </c>
      <c r="C119" s="4" t="n">
        <v>0.9636856317520142</v>
      </c>
      <c r="D119" s="4" t="n">
        <v>0.9002109169960022</v>
      </c>
      <c r="E119" s="3" t="n">
        <v>1</v>
      </c>
      <c r="F119" s="4" t="n">
        <v>0.738</v>
      </c>
      <c r="G119" s="4" t="n">
        <v>0.741</v>
      </c>
      <c r="H119" s="4" t="n">
        <v>8.398079999999999e-05</v>
      </c>
      <c r="I119" s="4" t="n">
        <v>0.772</v>
      </c>
      <c r="J119" s="4" t="n">
        <v>0.762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0.01400859840214252</v>
      </c>
      <c r="C120" s="4" t="n">
        <v>0.9637066721916199</v>
      </c>
      <c r="D120" s="4" t="n">
        <v>0.9001999497413635</v>
      </c>
      <c r="E120" s="3" t="n">
        <v>1</v>
      </c>
      <c r="F120" s="4" t="n">
        <v>0.738</v>
      </c>
      <c r="G120" s="4" t="n">
        <v>0.741</v>
      </c>
      <c r="H120" s="4" t="n">
        <v>5.038847999999999e-05</v>
      </c>
      <c r="I120" s="4" t="n">
        <v>0.772</v>
      </c>
      <c r="J120" s="4" t="n">
        <v>0.762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0.01045676507055759</v>
      </c>
      <c r="C121" s="4" t="n">
        <v>0.9636756181716919</v>
      </c>
      <c r="D121" s="4" t="n">
        <v>0.9001546502113342</v>
      </c>
      <c r="E121" s="3" t="n">
        <v>1</v>
      </c>
      <c r="F121" s="4" t="n">
        <v>0.74</v>
      </c>
      <c r="G121" s="4" t="n">
        <v>0.741</v>
      </c>
      <c r="H121" s="4" t="n">
        <v>5.038847999999999e-05</v>
      </c>
      <c r="I121" s="4" t="n">
        <v>0.772</v>
      </c>
      <c r="J121" s="4" t="n">
        <v>0.762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0.007749222218990326</v>
      </c>
      <c r="C122" s="4" t="n">
        <v>0.9636867642402649</v>
      </c>
      <c r="D122" s="4" t="n">
        <v>0.9001341462135315</v>
      </c>
      <c r="E122" s="3" t="n">
        <v>1</v>
      </c>
      <c r="F122" s="4" t="n">
        <v>0.74</v>
      </c>
      <c r="G122" s="4" t="n">
        <v>0.741</v>
      </c>
      <c r="H122" s="4" t="n">
        <v>5.038847999999999e-05</v>
      </c>
      <c r="I122" s="4" t="n">
        <v>0.772</v>
      </c>
      <c r="J122" s="4" t="n">
        <v>0.762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0.01065475214272738</v>
      </c>
      <c r="C123" s="4" t="n">
        <v>0.963559091091156</v>
      </c>
      <c r="D123" s="4" t="n">
        <v>0.8999767899513245</v>
      </c>
      <c r="E123" s="3" t="n">
        <v>1</v>
      </c>
      <c r="F123" s="4" t="n">
        <v>0.74</v>
      </c>
      <c r="G123" s="4" t="n">
        <v>0.741</v>
      </c>
      <c r="H123" s="4" t="n">
        <v>5.038847999999999e-05</v>
      </c>
      <c r="I123" s="4" t="n">
        <v>0.772</v>
      </c>
      <c r="J123" s="4" t="n">
        <v>0.762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0.009109333157539368</v>
      </c>
      <c r="C124" s="4" t="n">
        <v>0.9633883833885193</v>
      </c>
      <c r="D124" s="4" t="n">
        <v>0.8997753858566284</v>
      </c>
      <c r="E124" s="3" t="n">
        <v>1</v>
      </c>
      <c r="F124" s="4" t="n">
        <v>0.74</v>
      </c>
      <c r="G124" s="4" t="n">
        <v>0.741</v>
      </c>
      <c r="H124" s="4" t="n">
        <v>5.038847999999999e-05</v>
      </c>
      <c r="I124" s="4" t="n">
        <v>0.772</v>
      </c>
      <c r="J124" s="4" t="n">
        <v>0.762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0.0096643241122365</v>
      </c>
      <c r="C125" s="4" t="n">
        <v>0.9632554650306702</v>
      </c>
      <c r="D125" s="4" t="n">
        <v>0.899610698223114</v>
      </c>
      <c r="E125" s="3" t="n">
        <v>1</v>
      </c>
      <c r="F125" s="4" t="n">
        <v>0.74</v>
      </c>
      <c r="G125" s="4" t="n">
        <v>0.741</v>
      </c>
      <c r="H125" s="4" t="n">
        <v>5.038847999999999e-05</v>
      </c>
      <c r="I125" s="4" t="n">
        <v>0.772</v>
      </c>
      <c r="J125" s="4" t="n">
        <v>0.762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0.00732434494420886</v>
      </c>
      <c r="C126" s="4" t="n">
        <v>0.9631043672561646</v>
      </c>
      <c r="D126" s="4" t="n">
        <v>0.8994470238685608</v>
      </c>
      <c r="E126" s="3" t="n">
        <v>1</v>
      </c>
      <c r="F126" s="4" t="n">
        <v>0.74</v>
      </c>
      <c r="G126" s="4" t="n">
        <v>0.741</v>
      </c>
      <c r="H126" s="4" t="n">
        <v>5.038847999999999e-05</v>
      </c>
      <c r="I126" s="4" t="n">
        <v>0.772</v>
      </c>
      <c r="J126" s="4" t="n">
        <v>0.762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0.02621871046721935</v>
      </c>
      <c r="C127" s="4" t="n">
        <v>0.962920606136322</v>
      </c>
      <c r="D127" s="4" t="n">
        <v>0.8993133902549744</v>
      </c>
      <c r="E127" s="3" t="n">
        <v>1</v>
      </c>
      <c r="F127" s="4" t="n">
        <v>0.74</v>
      </c>
      <c r="G127" s="4" t="n">
        <v>0.741</v>
      </c>
      <c r="H127" s="4" t="n">
        <v>5.038847999999999e-05</v>
      </c>
      <c r="I127" s="4" t="n">
        <v>0.772</v>
      </c>
      <c r="J127" s="4" t="n">
        <v>0.762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0.0149453217163682</v>
      </c>
      <c r="C128" s="4" t="n">
        <v>0.9625577926635742</v>
      </c>
      <c r="D128" s="4" t="n">
        <v>0.899004340171814</v>
      </c>
      <c r="E128" s="3" t="n">
        <v>1</v>
      </c>
      <c r="F128" s="4" t="n">
        <v>0.74</v>
      </c>
      <c r="G128" s="4" t="n">
        <v>0.742</v>
      </c>
      <c r="H128" s="4" t="n">
        <v>5.038847999999999e-05</v>
      </c>
      <c r="I128" s="4" t="n">
        <v>0.772</v>
      </c>
      <c r="J128" s="4" t="n">
        <v>0.762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0.007900221273303032</v>
      </c>
      <c r="C129" s="4" t="n">
        <v>0.9622302651405334</v>
      </c>
      <c r="D129" s="4" t="n">
        <v>0.898720920085907</v>
      </c>
      <c r="E129" s="3" t="n">
        <v>1</v>
      </c>
      <c r="F129" s="4" t="n">
        <v>0.742</v>
      </c>
      <c r="G129" s="4" t="n">
        <v>0.742</v>
      </c>
      <c r="H129" s="4" t="n">
        <v>5.038847999999999e-05</v>
      </c>
      <c r="I129" s="4" t="n">
        <v>0.772</v>
      </c>
      <c r="J129" s="4" t="n">
        <v>0.762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0.008039277978241444</v>
      </c>
      <c r="C130" s="4" t="n">
        <v>0.9619544744491577</v>
      </c>
      <c r="D130" s="4" t="n">
        <v>0.8984924554824829</v>
      </c>
      <c r="E130" s="3" t="n">
        <v>1</v>
      </c>
      <c r="F130" s="4" t="n">
        <v>0.742</v>
      </c>
      <c r="G130" s="4" t="n">
        <v>0.742</v>
      </c>
      <c r="H130" s="4" t="n">
        <v>5.038847999999999e-05</v>
      </c>
      <c r="I130" s="4" t="n">
        <v>0.772</v>
      </c>
      <c r="J130" s="4" t="n">
        <v>0.762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0.00900083314627409</v>
      </c>
      <c r="C131" s="4" t="n">
        <v>0.9618253707885742</v>
      </c>
      <c r="D131" s="4" t="n">
        <v>0.8983861207962036</v>
      </c>
      <c r="E131" s="3" t="n">
        <v>1</v>
      </c>
      <c r="F131" s="4" t="n">
        <v>0.742</v>
      </c>
      <c r="G131" s="4" t="n">
        <v>0.742</v>
      </c>
      <c r="H131" s="4" t="n">
        <v>3.023308799999999e-05</v>
      </c>
      <c r="I131" s="4" t="n">
        <v>0.772</v>
      </c>
      <c r="J131" s="4" t="n">
        <v>0.762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0.00694233737885952</v>
      </c>
      <c r="C132" s="4" t="n">
        <v>0.9617162346839905</v>
      </c>
      <c r="D132" s="4" t="n">
        <v>0.8982982039451599</v>
      </c>
      <c r="E132" s="3" t="n">
        <v>1</v>
      </c>
      <c r="F132" s="4" t="n">
        <v>0.742</v>
      </c>
      <c r="G132" s="4" t="n">
        <v>0.742</v>
      </c>
      <c r="H132" s="4" t="n">
        <v>3.023308799999999e-05</v>
      </c>
      <c r="I132" s="4" t="n">
        <v>0.772</v>
      </c>
      <c r="J132" s="4" t="n">
        <v>0.762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0.01742461696267128</v>
      </c>
      <c r="C133" s="4" t="n">
        <v>0.9617390036582947</v>
      </c>
      <c r="D133" s="4" t="n">
        <v>0.8983128070831299</v>
      </c>
      <c r="E133" s="3" t="n">
        <v>1</v>
      </c>
      <c r="F133" s="4" t="n">
        <v>0.742</v>
      </c>
      <c r="G133" s="4" t="n">
        <v>0.742</v>
      </c>
      <c r="H133" s="4" t="n">
        <v>3.023308799999999e-05</v>
      </c>
      <c r="I133" s="4" t="n">
        <v>0.772</v>
      </c>
      <c r="J133" s="4" t="n">
        <v>0.762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0.007531312759965658</v>
      </c>
      <c r="C134" s="4" t="n">
        <v>0.9617356657981873</v>
      </c>
      <c r="D134" s="4" t="n">
        <v>0.898298978805542</v>
      </c>
      <c r="E134" s="3" t="n">
        <v>1</v>
      </c>
      <c r="F134" s="4" t="n">
        <v>0.742</v>
      </c>
      <c r="G134" s="4" t="n">
        <v>0.742</v>
      </c>
      <c r="H134" s="4" t="n">
        <v>3.023308799999999e-05</v>
      </c>
      <c r="I134" s="4" t="n">
        <v>0.772</v>
      </c>
      <c r="J134" s="4" t="n">
        <v>0.762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0.01232699584215879</v>
      </c>
      <c r="C135" s="4" t="n">
        <v>0.9617987871170044</v>
      </c>
      <c r="D135" s="4" t="n">
        <v>0.8983769416809082</v>
      </c>
      <c r="E135" s="3" t="n">
        <v>1</v>
      </c>
      <c r="F135" s="4" t="n">
        <v>0.742</v>
      </c>
      <c r="G135" s="4" t="n">
        <v>0.742</v>
      </c>
      <c r="H135" s="4" t="n">
        <v>3.023308799999999e-05</v>
      </c>
      <c r="I135" s="4" t="n">
        <v>0.772</v>
      </c>
      <c r="J135" s="4" t="n">
        <v>0.762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0.017160315066576</v>
      </c>
      <c r="C136" s="4" t="n">
        <v>0.9618892073631287</v>
      </c>
      <c r="D136" s="4" t="n">
        <v>0.8984107375144958</v>
      </c>
      <c r="E136" s="3" t="n">
        <v>1</v>
      </c>
      <c r="F136" s="4" t="n">
        <v>0.742</v>
      </c>
      <c r="G136" s="4" t="n">
        <v>0.742</v>
      </c>
      <c r="H136" s="4" t="n">
        <v>3.023308799999999e-05</v>
      </c>
      <c r="I136" s="4" t="n">
        <v>0.772</v>
      </c>
      <c r="J136" s="4" t="n">
        <v>0.762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0.03874915093183517</v>
      </c>
      <c r="C137" s="4" t="n">
        <v>0.9618756771087646</v>
      </c>
      <c r="D137" s="4" t="n">
        <v>0.8983383178710938</v>
      </c>
      <c r="E137" s="3" t="n">
        <v>1</v>
      </c>
      <c r="F137" s="4" t="n">
        <v>0.742</v>
      </c>
      <c r="G137" s="4" t="n">
        <v>0.742</v>
      </c>
      <c r="H137" s="4" t="n">
        <v>3.023308799999999e-05</v>
      </c>
      <c r="I137" s="4" t="n">
        <v>0.772</v>
      </c>
      <c r="J137" s="4" t="n">
        <v>0.762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0.0133754201233387</v>
      </c>
      <c r="C138" s="4" t="n">
        <v>0.9618420004844666</v>
      </c>
      <c r="D138" s="4" t="n">
        <v>0.8982710242271423</v>
      </c>
      <c r="E138" s="3" t="n">
        <v>1</v>
      </c>
      <c r="F138" s="4" t="n">
        <v>0.742</v>
      </c>
      <c r="G138" s="4" t="n">
        <v>0.742</v>
      </c>
      <c r="H138" s="4" t="n">
        <v>3.023308799999999e-05</v>
      </c>
      <c r="I138" s="4" t="n">
        <v>0.772</v>
      </c>
      <c r="J138" s="4" t="n">
        <v>0.762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0.01000467967242002</v>
      </c>
      <c r="C139" s="4" t="n">
        <v>0.9617313146591187</v>
      </c>
      <c r="D139" s="4" t="n">
        <v>0.8981177806854248</v>
      </c>
      <c r="E139" s="3" t="n">
        <v>1</v>
      </c>
      <c r="F139" s="4" t="n">
        <v>0.742</v>
      </c>
      <c r="G139" s="4" t="n">
        <v>0.742</v>
      </c>
      <c r="H139" s="4" t="n">
        <v>3.023308799999999e-05</v>
      </c>
      <c r="I139" s="4" t="n">
        <v>0.772</v>
      </c>
      <c r="J139" s="4" t="n">
        <v>0.762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0.007765080314129591</v>
      </c>
      <c r="C140" s="4" t="n">
        <v>0.9615930318832397</v>
      </c>
      <c r="D140" s="4" t="n">
        <v>0.897937536239624</v>
      </c>
      <c r="E140" s="3" t="n">
        <v>1</v>
      </c>
      <c r="F140" s="4" t="n">
        <v>0.742</v>
      </c>
      <c r="G140" s="4" t="n">
        <v>0.742</v>
      </c>
      <c r="H140" s="4" t="n">
        <v>3.023308799999999e-05</v>
      </c>
      <c r="I140" s="4" t="n">
        <v>0.772</v>
      </c>
      <c r="J140" s="4" t="n">
        <v>0.762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0.007573054637759924</v>
      </c>
      <c r="C141" s="4" t="n">
        <v>0.9614465236663818</v>
      </c>
      <c r="D141" s="4" t="n">
        <v>0.8977522850036621</v>
      </c>
      <c r="E141" s="3" t="n">
        <v>1</v>
      </c>
      <c r="F141" s="4" t="n">
        <v>0.742</v>
      </c>
      <c r="G141" s="4" t="n">
        <v>0.742</v>
      </c>
      <c r="H141" s="4" t="n">
        <v>3.023308799999999e-05</v>
      </c>
      <c r="I141" s="4" t="n">
        <v>0.772</v>
      </c>
      <c r="J141" s="4" t="n">
        <v>0.762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0.009431896731257439</v>
      </c>
      <c r="C142" s="4" t="n">
        <v>0.9613742828369141</v>
      </c>
      <c r="D142" s="4" t="n">
        <v>0.8976421356201172</v>
      </c>
      <c r="E142" s="3" t="n">
        <v>1</v>
      </c>
      <c r="F142" s="4" t="n">
        <v>0.742</v>
      </c>
      <c r="G142" s="4" t="n">
        <v>0.742</v>
      </c>
      <c r="H142" s="4" t="n">
        <v>1.81398528e-05</v>
      </c>
      <c r="I142" s="4" t="n">
        <v>0.772</v>
      </c>
      <c r="J142" s="4" t="n">
        <v>0.762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0.01017606444656849</v>
      </c>
      <c r="C143" s="4" t="n">
        <v>0.9612547755241394</v>
      </c>
      <c r="D143" s="4" t="n">
        <v>0.8974810838699341</v>
      </c>
      <c r="E143" s="3" t="n">
        <v>1</v>
      </c>
      <c r="F143" s="4" t="n">
        <v>0.742</v>
      </c>
      <c r="G143" s="4" t="n">
        <v>0.742</v>
      </c>
      <c r="H143" s="4" t="n">
        <v>1.81398528e-05</v>
      </c>
      <c r="I143" s="4" t="n">
        <v>0.772</v>
      </c>
      <c r="J143" s="4" t="n">
        <v>0.762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0.007770934142172337</v>
      </c>
      <c r="C144" s="4" t="n">
        <v>0.9611548781394958</v>
      </c>
      <c r="D144" s="4" t="n">
        <v>0.8973425030708313</v>
      </c>
      <c r="E144" s="3" t="n">
        <v>1</v>
      </c>
      <c r="F144" s="4" t="n">
        <v>0.742</v>
      </c>
      <c r="G144" s="4" t="n">
        <v>0.742</v>
      </c>
      <c r="H144" s="4" t="n">
        <v>1.81398528e-05</v>
      </c>
      <c r="I144" s="4" t="n">
        <v>0.772</v>
      </c>
      <c r="J144" s="4" t="n">
        <v>0.762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0.0120516624301672</v>
      </c>
      <c r="C145" s="4" t="n">
        <v>0.9611225724220276</v>
      </c>
      <c r="D145" s="4" t="n">
        <v>0.8972518444061279</v>
      </c>
      <c r="E145" s="3" t="n">
        <v>1</v>
      </c>
      <c r="F145" s="4" t="n">
        <v>0.742</v>
      </c>
      <c r="G145" s="4" t="n">
        <v>0.742</v>
      </c>
      <c r="H145" s="4" t="n">
        <v>1.81398528e-05</v>
      </c>
      <c r="I145" s="4" t="n">
        <v>0.772</v>
      </c>
      <c r="J145" s="4" t="n">
        <v>0.762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0.009807131253182888</v>
      </c>
      <c r="C146" s="4" t="n">
        <v>0.9611070156097412</v>
      </c>
      <c r="D146" s="4" t="n">
        <v>0.897179126739502</v>
      </c>
      <c r="E146" s="3" t="n">
        <v>1</v>
      </c>
      <c r="F146" s="4" t="n">
        <v>0.742</v>
      </c>
      <c r="G146" s="4" t="n">
        <v>0.742</v>
      </c>
      <c r="H146" s="4" t="n">
        <v>1.81398528e-05</v>
      </c>
      <c r="I146" s="4" t="n">
        <v>0.772</v>
      </c>
      <c r="J146" s="4" t="n">
        <v>0.762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0.007699457462877035</v>
      </c>
      <c r="C147" s="4" t="n">
        <v>0.9610567688941956</v>
      </c>
      <c r="D147" s="4" t="n">
        <v>0.8970728516578674</v>
      </c>
      <c r="E147" s="3" t="n">
        <v>1</v>
      </c>
      <c r="F147" s="4" t="n">
        <v>0.742</v>
      </c>
      <c r="G147" s="4" t="n">
        <v>0.743</v>
      </c>
      <c r="H147" s="4" t="n">
        <v>1.81398528e-05</v>
      </c>
      <c r="I147" s="4" t="n">
        <v>0.772</v>
      </c>
      <c r="J147" s="4" t="n">
        <v>0.762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0.03609654307365417</v>
      </c>
      <c r="C148" s="4" t="n">
        <v>0.9610084295272827</v>
      </c>
      <c r="D148" s="4" t="n">
        <v>0.8969805836677551</v>
      </c>
      <c r="E148" s="3" t="n">
        <v>1</v>
      </c>
      <c r="F148" s="4" t="n">
        <v>0.742</v>
      </c>
      <c r="G148" s="4" t="n">
        <v>0.743</v>
      </c>
      <c r="H148" s="4" t="n">
        <v>1.81398528e-05</v>
      </c>
      <c r="I148" s="4" t="n">
        <v>0.772</v>
      </c>
      <c r="J148" s="4" t="n">
        <v>0.762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0.01051421370357275</v>
      </c>
      <c r="C149" s="4" t="n">
        <v>0.9609084129333496</v>
      </c>
      <c r="D149" s="4" t="n">
        <v>0.896845817565918</v>
      </c>
      <c r="E149" s="3" t="n">
        <v>1</v>
      </c>
      <c r="F149" s="4" t="n">
        <v>0.742</v>
      </c>
      <c r="G149" s="4" t="n">
        <v>0.743</v>
      </c>
      <c r="H149" s="4" t="n">
        <v>1.81398528e-05</v>
      </c>
      <c r="I149" s="4" t="n">
        <v>0.772</v>
      </c>
      <c r="J149" s="4" t="n">
        <v>0.762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0.007195795420557261</v>
      </c>
      <c r="C150" s="4" t="n">
        <v>0.9608153104782104</v>
      </c>
      <c r="D150" s="4" t="n">
        <v>0.8967185020446777</v>
      </c>
      <c r="E150" s="3" t="n">
        <v>1</v>
      </c>
      <c r="F150" s="4" t="n">
        <v>0.742</v>
      </c>
      <c r="G150" s="4" t="n">
        <v>0.743</v>
      </c>
      <c r="H150" s="4" t="n">
        <v>1.81398528e-05</v>
      </c>
      <c r="I150" s="4" t="n">
        <v>0.772</v>
      </c>
      <c r="J150" s="4" t="n">
        <v>0.762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0.009239966049790382</v>
      </c>
      <c r="C151" s="4" t="n">
        <v>0.960737407207489</v>
      </c>
      <c r="D151" s="4" t="n">
        <v>0.8966042995452881</v>
      </c>
      <c r="E151" s="3" t="n">
        <v>1</v>
      </c>
      <c r="F151" s="4" t="n">
        <v>0.742</v>
      </c>
      <c r="G151" s="4" t="n">
        <v>0.743</v>
      </c>
      <c r="H151" s="4" t="n">
        <v>1.81398528e-05</v>
      </c>
      <c r="I151" s="4" t="n">
        <v>0.772</v>
      </c>
      <c r="J151" s="4" t="n">
        <v>0.762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0.005930401384830475</v>
      </c>
      <c r="C152" s="4" t="n">
        <v>0.9606424570083618</v>
      </c>
      <c r="D152" s="4" t="n">
        <v>0.8964752554893494</v>
      </c>
      <c r="E152" s="3" t="n">
        <v>1</v>
      </c>
      <c r="F152" s="4" t="n">
        <v>0.742</v>
      </c>
      <c r="G152" s="4" t="n">
        <v>0.743</v>
      </c>
      <c r="H152" s="4" t="n">
        <v>1.81398528e-05</v>
      </c>
      <c r="I152" s="4" t="n">
        <v>0.772</v>
      </c>
      <c r="J152" s="4" t="n">
        <v>0.762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0.008629774674773216</v>
      </c>
      <c r="C153" s="4" t="n">
        <v>0.9605649709701538</v>
      </c>
      <c r="D153" s="4" t="n">
        <v>0.8963781595230103</v>
      </c>
      <c r="E153" s="3" t="n">
        <v>1</v>
      </c>
      <c r="F153" s="4" t="n">
        <v>0.742</v>
      </c>
      <c r="G153" s="4" t="n">
        <v>0.743</v>
      </c>
      <c r="H153" s="4" t="n">
        <v>1.088391168e-05</v>
      </c>
      <c r="I153" s="4" t="n">
        <v>0.772</v>
      </c>
      <c r="J153" s="4" t="n">
        <v>0.762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0.01147070527076721</v>
      </c>
      <c r="C154" s="4" t="n">
        <v>0.9604811668395996</v>
      </c>
      <c r="D154" s="4" t="n">
        <v>0.8962753415107727</v>
      </c>
      <c r="E154" s="3" t="n">
        <v>1</v>
      </c>
      <c r="F154" s="4" t="n">
        <v>0.742</v>
      </c>
      <c r="G154" s="4" t="n">
        <v>0.744</v>
      </c>
      <c r="H154" s="4" t="n">
        <v>1.088391168e-05</v>
      </c>
      <c r="I154" s="4" t="n">
        <v>0.772</v>
      </c>
      <c r="J154" s="4" t="n">
        <v>0.762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0.01028485037386417</v>
      </c>
      <c r="C155" s="4" t="n">
        <v>0.9603590369224548</v>
      </c>
      <c r="D155" s="4" t="n">
        <v>0.8961459994316101</v>
      </c>
      <c r="E155" s="3" t="n">
        <v>1</v>
      </c>
      <c r="F155" s="4" t="n">
        <v>0.742</v>
      </c>
      <c r="G155" s="4" t="n">
        <v>0.744</v>
      </c>
      <c r="H155" s="4" t="n">
        <v>1.088391168e-05</v>
      </c>
      <c r="I155" s="4" t="n">
        <v>0.772</v>
      </c>
      <c r="J155" s="4" t="n">
        <v>0.762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0.007541812490671873</v>
      </c>
      <c r="C156" s="4" t="n">
        <v>0.9602706432342529</v>
      </c>
      <c r="D156" s="4" t="n">
        <v>0.8960488438606262</v>
      </c>
      <c r="E156" s="3" t="n">
        <v>1</v>
      </c>
      <c r="F156" s="4" t="n">
        <v>0.742</v>
      </c>
      <c r="G156" s="4" t="n">
        <v>0.744</v>
      </c>
      <c r="H156" s="4" t="n">
        <v>1.088391168e-05</v>
      </c>
      <c r="I156" s="4" t="n">
        <v>0.772</v>
      </c>
      <c r="J156" s="4" t="n">
        <v>0.762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0.009041883051395416</v>
      </c>
      <c r="C157" s="4" t="n">
        <v>0.9601811170578003</v>
      </c>
      <c r="D157" s="4" t="n">
        <v>0.8959451913833618</v>
      </c>
      <c r="E157" s="3" t="n">
        <v>1</v>
      </c>
      <c r="F157" s="4" t="n">
        <v>0.742</v>
      </c>
      <c r="G157" s="4" t="n">
        <v>0.744</v>
      </c>
      <c r="H157" s="4" t="n">
        <v>1.088391168e-05</v>
      </c>
      <c r="I157" s="4" t="n">
        <v>0.772</v>
      </c>
      <c r="J157" s="4" t="n">
        <v>0.762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0.01171949040144682</v>
      </c>
      <c r="C158" s="4" t="n">
        <v>0.9601039886474609</v>
      </c>
      <c r="D158" s="4" t="n">
        <v>0.8958524465560913</v>
      </c>
      <c r="E158" s="3" t="n">
        <v>1</v>
      </c>
      <c r="F158" s="4" t="n">
        <v>0.742</v>
      </c>
      <c r="G158" s="4" t="n">
        <v>0.744</v>
      </c>
      <c r="H158" s="4" t="n">
        <v>1.088391168e-05</v>
      </c>
      <c r="I158" s="4" t="n">
        <v>0.772</v>
      </c>
      <c r="J158" s="4" t="n">
        <v>0.762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0.01118837110698223</v>
      </c>
      <c r="C159" s="4" t="n">
        <v>0.960029661655426</v>
      </c>
      <c r="D159" s="4" t="n">
        <v>0.895763635635376</v>
      </c>
      <c r="E159" s="3" t="n">
        <v>1</v>
      </c>
      <c r="F159" s="4" t="n">
        <v>0.742</v>
      </c>
      <c r="G159" s="4" t="n">
        <v>0.744</v>
      </c>
      <c r="H159" s="4" t="n">
        <v>1.088391168e-05</v>
      </c>
      <c r="I159" s="4" t="n">
        <v>0.772</v>
      </c>
      <c r="J159" s="4" t="n">
        <v>0.762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0.009420863352715969</v>
      </c>
      <c r="C160" s="4" t="n">
        <v>0.9599617123603821</v>
      </c>
      <c r="D160" s="4" t="n">
        <v>0.8956826329231262</v>
      </c>
      <c r="E160" s="3" t="n">
        <v>1</v>
      </c>
      <c r="F160" s="4" t="n">
        <v>0.742</v>
      </c>
      <c r="G160" s="4" t="n">
        <v>0.744</v>
      </c>
      <c r="H160" s="4" t="n">
        <v>1.088391168e-05</v>
      </c>
      <c r="I160" s="4" t="n">
        <v>0.772</v>
      </c>
      <c r="J160" s="4" t="n">
        <v>0.762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0.02963545918464661</v>
      </c>
      <c r="C161" s="4" t="n">
        <v>0.959918737411499</v>
      </c>
      <c r="D161" s="4" t="n">
        <v>0.8956014513969421</v>
      </c>
      <c r="E161" s="3" t="n">
        <v>1</v>
      </c>
      <c r="F161" s="4" t="n">
        <v>0.742</v>
      </c>
      <c r="G161" s="4" t="n">
        <v>0.744</v>
      </c>
      <c r="H161" s="4" t="n">
        <v>1.088391168e-05</v>
      </c>
      <c r="I161" s="4" t="n">
        <v>0.772</v>
      </c>
      <c r="J161" s="4" t="n">
        <v>0.762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0.01588232629001141</v>
      </c>
      <c r="C162" s="4" t="n">
        <v>0.9599079489707947</v>
      </c>
      <c r="D162" s="4" t="n">
        <v>0.8955645561218262</v>
      </c>
      <c r="E162" s="3" t="n">
        <v>1</v>
      </c>
      <c r="F162" s="4" t="n">
        <v>0.742</v>
      </c>
      <c r="G162" s="4" t="n">
        <v>0.744</v>
      </c>
      <c r="H162" s="4" t="n">
        <v>1.088391168e-05</v>
      </c>
      <c r="I162" s="4" t="n">
        <v>0.772</v>
      </c>
      <c r="J162" s="4" t="n">
        <v>0.762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0.007068844512104988</v>
      </c>
      <c r="C163" s="4" t="n">
        <v>0.9598939418792725</v>
      </c>
      <c r="D163" s="4" t="n">
        <v>0.8955245018005371</v>
      </c>
      <c r="E163" s="3" t="n">
        <v>1</v>
      </c>
      <c r="F163" s="4" t="n">
        <v>0.742</v>
      </c>
      <c r="G163" s="4" t="n">
        <v>0.744</v>
      </c>
      <c r="H163" s="4" t="n">
        <v>1.088391168e-05</v>
      </c>
      <c r="I163" s="4" t="n">
        <v>0.772</v>
      </c>
      <c r="J163" s="4" t="n">
        <v>0.762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0.007885650731623173</v>
      </c>
      <c r="C164" s="4" t="n">
        <v>0.9598873257637024</v>
      </c>
      <c r="D164" s="4" t="n">
        <v>0.8954930305480957</v>
      </c>
      <c r="E164" s="3" t="n">
        <v>1</v>
      </c>
      <c r="F164" s="4" t="n">
        <v>0.742</v>
      </c>
      <c r="G164" s="4" t="n">
        <v>0.744</v>
      </c>
      <c r="H164" s="4" t="n">
        <v>1e-05</v>
      </c>
      <c r="I164" s="4" t="n">
        <v>0.772</v>
      </c>
      <c r="J164" s="4" t="n">
        <v>0.762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0.01159790437668562</v>
      </c>
      <c r="C165" s="4" t="n">
        <v>0.9598227739334106</v>
      </c>
      <c r="D165" s="4" t="n">
        <v>0.8954188227653503</v>
      </c>
      <c r="E165" s="3" t="n">
        <v>1</v>
      </c>
      <c r="F165" s="4" t="n">
        <v>0.742</v>
      </c>
      <c r="G165" s="4" t="n">
        <v>0.744</v>
      </c>
      <c r="H165" s="4" t="n">
        <v>1e-05</v>
      </c>
      <c r="I165" s="4" t="n">
        <v>0.772</v>
      </c>
      <c r="J165" s="4" t="n">
        <v>0.762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0.008898910135030746</v>
      </c>
      <c r="C166" s="4" t="n">
        <v>0.95976322889328</v>
      </c>
      <c r="D166" s="4" t="n">
        <v>0.895352303981781</v>
      </c>
      <c r="E166" s="3" t="n">
        <v>1</v>
      </c>
      <c r="F166" s="4" t="n">
        <v>0.742</v>
      </c>
      <c r="G166" s="4" t="n">
        <v>0.744</v>
      </c>
      <c r="H166" s="4" t="n">
        <v>1e-05</v>
      </c>
      <c r="I166" s="4" t="n">
        <v>0.772</v>
      </c>
      <c r="J166" s="4" t="n">
        <v>0.762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0.009565096348524094</v>
      </c>
      <c r="C167" s="4" t="n">
        <v>0.9597387909889221</v>
      </c>
      <c r="D167" s="4" t="n">
        <v>0.8953210711479187</v>
      </c>
      <c r="E167" s="3" t="n">
        <v>1</v>
      </c>
      <c r="F167" s="4" t="n">
        <v>0.742</v>
      </c>
      <c r="G167" s="4" t="n">
        <v>0.744</v>
      </c>
      <c r="H167" s="4" t="n">
        <v>1e-05</v>
      </c>
      <c r="I167" s="4" t="n">
        <v>0.772</v>
      </c>
      <c r="J167" s="4" t="n">
        <v>0.762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0.01417416706681252</v>
      </c>
      <c r="C168" s="4" t="n">
        <v>0.9597216248512268</v>
      </c>
      <c r="D168" s="4" t="n">
        <v>0.8952955603599548</v>
      </c>
      <c r="E168" s="3" t="n">
        <v>1</v>
      </c>
      <c r="F168" s="4" t="n">
        <v>0.744</v>
      </c>
      <c r="G168" s="4" t="n">
        <v>0.744</v>
      </c>
      <c r="H168" s="4" t="n">
        <v>1e-05</v>
      </c>
      <c r="I168" s="4" t="n">
        <v>0.772</v>
      </c>
      <c r="J168" s="4" t="n">
        <v>0.762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0.008189573884010315</v>
      </c>
      <c r="C169" s="4" t="n">
        <v>0.9597145915031433</v>
      </c>
      <c r="D169" s="4" t="n">
        <v>0.8952846527099609</v>
      </c>
      <c r="E169" s="3" t="n">
        <v>1</v>
      </c>
      <c r="F169" s="4" t="n">
        <v>0.744</v>
      </c>
      <c r="G169" s="4" t="n">
        <v>0.744</v>
      </c>
      <c r="H169" s="4" t="n">
        <v>1e-05</v>
      </c>
      <c r="I169" s="4" t="n">
        <v>0.772</v>
      </c>
      <c r="J169" s="4" t="n">
        <v>0.762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0.0253108162432909</v>
      </c>
      <c r="C170" s="4" t="n">
        <v>0.9596970677375793</v>
      </c>
      <c r="D170" s="4" t="n">
        <v>0.8952706456184387</v>
      </c>
      <c r="E170" s="3" t="n">
        <v>1</v>
      </c>
      <c r="F170" s="4" t="n">
        <v>0.742</v>
      </c>
      <c r="G170" s="4" t="n">
        <v>0.744</v>
      </c>
      <c r="H170" s="4" t="n">
        <v>1e-05</v>
      </c>
      <c r="I170" s="4" t="n">
        <v>0.772</v>
      </c>
      <c r="J170" s="4" t="n">
        <v>0.762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0.004886975511908531</v>
      </c>
      <c r="C171" s="4" t="n">
        <v>0.9596825242042542</v>
      </c>
      <c r="D171" s="4" t="n">
        <v>0.8952593803405762</v>
      </c>
      <c r="E171" s="3" t="n">
        <v>1</v>
      </c>
      <c r="F171" s="4" t="n">
        <v>0.742</v>
      </c>
      <c r="G171" s="4" t="n">
        <v>0.744</v>
      </c>
      <c r="H171" s="4" t="n">
        <v>1e-05</v>
      </c>
      <c r="I171" s="4" t="n">
        <v>0.772</v>
      </c>
      <c r="J171" s="4" t="n">
        <v>0.762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0.01646432280540466</v>
      </c>
      <c r="C172" s="4" t="n">
        <v>0.9596999287605286</v>
      </c>
      <c r="D172" s="4" t="n">
        <v>0.8952710032463074</v>
      </c>
      <c r="E172" s="3" t="n">
        <v>1</v>
      </c>
      <c r="F172" s="4" t="n">
        <v>0.742</v>
      </c>
      <c r="G172" s="4" t="n">
        <v>0.744</v>
      </c>
      <c r="H172" s="4" t="n">
        <v>1e-05</v>
      </c>
      <c r="I172" s="4" t="n">
        <v>0.772</v>
      </c>
      <c r="J172" s="4" t="n">
        <v>0.762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0.009828651323914528</v>
      </c>
      <c r="C173" s="4" t="n">
        <v>0.9597023725509644</v>
      </c>
      <c r="D173" s="4" t="n">
        <v>0.8952555060386658</v>
      </c>
      <c r="E173" s="3" t="n">
        <v>1</v>
      </c>
      <c r="F173" s="4" t="n">
        <v>0.742</v>
      </c>
      <c r="G173" s="4" t="n">
        <v>0.744</v>
      </c>
      <c r="H173" s="4" t="n">
        <v>1e-05</v>
      </c>
      <c r="I173" s="4" t="n">
        <v>0.772</v>
      </c>
      <c r="J173" s="4" t="n">
        <v>0.762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0.01165710110217333</v>
      </c>
      <c r="C174" s="4" t="n">
        <v>0.9597025513648987</v>
      </c>
      <c r="D174" s="4" t="n">
        <v>0.8952358961105347</v>
      </c>
      <c r="E174" s="3" t="n">
        <v>1</v>
      </c>
      <c r="F174" s="4" t="n">
        <v>0.742</v>
      </c>
      <c r="G174" s="4" t="n">
        <v>0.744</v>
      </c>
      <c r="H174" s="4" t="n">
        <v>1e-05</v>
      </c>
      <c r="I174" s="4" t="n">
        <v>0.772</v>
      </c>
      <c r="J174" s="4" t="n">
        <v>0.762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0.008700874634087086</v>
      </c>
      <c r="C175" s="4" t="n">
        <v>0.9596835374832153</v>
      </c>
      <c r="D175" s="4" t="n">
        <v>0.8952011466026306</v>
      </c>
      <c r="E175" s="3" t="n">
        <v>1</v>
      </c>
      <c r="F175" s="4" t="n">
        <v>0.742</v>
      </c>
      <c r="G175" s="4" t="n">
        <v>0.744</v>
      </c>
      <c r="H175" s="4" t="n">
        <v>1e-05</v>
      </c>
      <c r="I175" s="4" t="n">
        <v>0.772</v>
      </c>
      <c r="J175" s="4" t="n">
        <v>0.762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0.01437229383736849</v>
      </c>
      <c r="C176" s="4" t="n">
        <v>0.9596744775772095</v>
      </c>
      <c r="D176" s="4" t="n">
        <v>0.895179271697998</v>
      </c>
      <c r="E176" s="3" t="n">
        <v>1</v>
      </c>
      <c r="F176" s="4" t="n">
        <v>0.742</v>
      </c>
      <c r="G176" s="4" t="n">
        <v>0.744</v>
      </c>
      <c r="H176" s="4" t="n">
        <v>1e-05</v>
      </c>
      <c r="I176" s="4" t="n">
        <v>0.772</v>
      </c>
      <c r="J176" s="4" t="n">
        <v>0.762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0.02230650745332241</v>
      </c>
      <c r="C177" s="4" t="n">
        <v>0.9596985578536987</v>
      </c>
      <c r="D177" s="4" t="n">
        <v>0.895167350769043</v>
      </c>
      <c r="E177" s="3" t="n">
        <v>1</v>
      </c>
      <c r="F177" s="4" t="n">
        <v>0.742</v>
      </c>
      <c r="G177" s="4" t="n">
        <v>0.744</v>
      </c>
      <c r="H177" s="4" t="n">
        <v>1e-05</v>
      </c>
      <c r="I177" s="4" t="n">
        <v>0.772</v>
      </c>
      <c r="J177" s="4" t="n">
        <v>0.762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0.01241216342896223</v>
      </c>
      <c r="C178" s="4" t="n">
        <v>0.9597275257110596</v>
      </c>
      <c r="D178" s="4" t="n">
        <v>0.895153284072876</v>
      </c>
      <c r="E178" s="3" t="n">
        <v>1</v>
      </c>
      <c r="F178" s="4" t="n">
        <v>0.742</v>
      </c>
      <c r="G178" s="4" t="n">
        <v>0.744</v>
      </c>
      <c r="H178" s="4" t="n">
        <v>1e-05</v>
      </c>
      <c r="I178" s="4" t="n">
        <v>0.772</v>
      </c>
      <c r="J178" s="4" t="n">
        <v>0.762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0.00993769895285368</v>
      </c>
      <c r="C179" s="4" t="n">
        <v>0.9597777724266052</v>
      </c>
      <c r="D179" s="4" t="n">
        <v>0.8951600790023804</v>
      </c>
      <c r="E179" s="3" t="n">
        <v>1</v>
      </c>
      <c r="F179" s="4" t="n">
        <v>0.74</v>
      </c>
      <c r="G179" s="4" t="n">
        <v>0.744</v>
      </c>
      <c r="H179" s="4" t="n">
        <v>1e-05</v>
      </c>
      <c r="I179" s="4" t="n">
        <v>0.772</v>
      </c>
      <c r="J179" s="4" t="n">
        <v>0.762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0.01541141793131828</v>
      </c>
      <c r="C180" s="4" t="n">
        <v>0.9598388671875</v>
      </c>
      <c r="D180" s="4" t="n">
        <v>0.8951542973518372</v>
      </c>
      <c r="E180" s="3" t="n">
        <v>1</v>
      </c>
      <c r="F180" s="4" t="n">
        <v>0.74</v>
      </c>
      <c r="G180" s="4" t="n">
        <v>0.744</v>
      </c>
      <c r="H180" s="4" t="n">
        <v>1e-05</v>
      </c>
      <c r="I180" s="4" t="n">
        <v>0.772</v>
      </c>
      <c r="J180" s="4" t="n">
        <v>0.762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0.02166302129626274</v>
      </c>
      <c r="C181" s="4" t="n">
        <v>0.9598572850227356</v>
      </c>
      <c r="D181" s="4" t="n">
        <v>0.8951653838157654</v>
      </c>
      <c r="E181" s="3" t="n">
        <v>1</v>
      </c>
      <c r="F181" s="4" t="n">
        <v>0.74</v>
      </c>
      <c r="G181" s="4" t="n">
        <v>0.744</v>
      </c>
      <c r="H181" s="4" t="n">
        <v>1e-05</v>
      </c>
      <c r="I181" s="4" t="n">
        <v>0.772</v>
      </c>
      <c r="J181" s="4" t="n">
        <v>0.762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0.01142503507435322</v>
      </c>
      <c r="C182" s="4" t="n">
        <v>0.9598243832588196</v>
      </c>
      <c r="D182" s="4" t="n">
        <v>0.8951196670532227</v>
      </c>
      <c r="E182" s="3" t="n">
        <v>1</v>
      </c>
      <c r="F182" s="4" t="n">
        <v>0.74</v>
      </c>
      <c r="G182" s="4" t="n">
        <v>0.744</v>
      </c>
      <c r="H182" s="4" t="n">
        <v>1e-05</v>
      </c>
      <c r="I182" s="4" t="n">
        <v>0.772</v>
      </c>
      <c r="J182" s="4" t="n">
        <v>0.762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0.01567989960312843</v>
      </c>
      <c r="C183" s="4" t="n">
        <v>0.9597696661949158</v>
      </c>
      <c r="D183" s="4" t="n">
        <v>0.895048975944519</v>
      </c>
      <c r="E183" s="3" t="n">
        <v>1</v>
      </c>
      <c r="F183" s="4" t="n">
        <v>0.74</v>
      </c>
      <c r="G183" s="4" t="n">
        <v>0.744</v>
      </c>
      <c r="H183" s="4" t="n">
        <v>1e-05</v>
      </c>
      <c r="I183" s="4" t="n">
        <v>0.772</v>
      </c>
      <c r="J183" s="4" t="n">
        <v>0.762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0.01078240107744932</v>
      </c>
      <c r="C184" s="4" t="n">
        <v>0.9597050547599792</v>
      </c>
      <c r="D184" s="4" t="n">
        <v>0.8949602246284485</v>
      </c>
      <c r="E184" s="3" t="n">
        <v>1</v>
      </c>
      <c r="F184" s="4" t="n">
        <v>0.74</v>
      </c>
      <c r="G184" s="4" t="n">
        <v>0.744</v>
      </c>
      <c r="H184" s="4" t="n">
        <v>1e-05</v>
      </c>
      <c r="I184" s="4" t="n">
        <v>0.772</v>
      </c>
      <c r="J184" s="4" t="n">
        <v>0.762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0.007642743643373251</v>
      </c>
      <c r="C185" s="4" t="n">
        <v>0.9596541523933411</v>
      </c>
      <c r="D185" s="4" t="n">
        <v>0.8948842287063599</v>
      </c>
      <c r="E185" s="3" t="n">
        <v>1</v>
      </c>
      <c r="F185" s="4" t="n">
        <v>0.742</v>
      </c>
      <c r="G185" s="4" t="n">
        <v>0.744</v>
      </c>
      <c r="H185" s="4" t="n">
        <v>1e-05</v>
      </c>
      <c r="I185" s="4" t="n">
        <v>0.772</v>
      </c>
      <c r="J185" s="4" t="n">
        <v>0.762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0.009253378957509995</v>
      </c>
      <c r="C186" s="4" t="n">
        <v>0.9596151113510132</v>
      </c>
      <c r="D186" s="4" t="n">
        <v>0.8948208093643188</v>
      </c>
      <c r="E186" s="3" t="n">
        <v>1</v>
      </c>
      <c r="F186" s="4" t="n">
        <v>0.742</v>
      </c>
      <c r="G186" s="4" t="n">
        <v>0.744</v>
      </c>
      <c r="H186" s="4" t="n">
        <v>1e-05</v>
      </c>
      <c r="I186" s="4" t="n">
        <v>0.772</v>
      </c>
      <c r="J186" s="4" t="n">
        <v>0.762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0.009698155336081982</v>
      </c>
      <c r="C187" s="4" t="n">
        <v>0.9595785737037659</v>
      </c>
      <c r="D187" s="4" t="n">
        <v>0.8947672843933105</v>
      </c>
      <c r="E187" s="3" t="n">
        <v>1</v>
      </c>
      <c r="F187" s="4" t="n">
        <v>0.742</v>
      </c>
      <c r="G187" s="4" t="n">
        <v>0.744</v>
      </c>
      <c r="H187" s="4" t="n">
        <v>1e-05</v>
      </c>
      <c r="I187" s="4" t="n">
        <v>0.772</v>
      </c>
      <c r="J187" s="4" t="n">
        <v>0.762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0.00638098968192935</v>
      </c>
      <c r="C188" s="4" t="n">
        <v>0.959541380405426</v>
      </c>
      <c r="D188" s="4" t="n">
        <v>0.8947072625160217</v>
      </c>
      <c r="E188" s="3" t="n">
        <v>1</v>
      </c>
      <c r="F188" s="4" t="n">
        <v>0.742</v>
      </c>
      <c r="G188" s="4" t="n">
        <v>0.744</v>
      </c>
      <c r="H188" s="4" t="n">
        <v>1e-05</v>
      </c>
      <c r="I188" s="4" t="n">
        <v>0.772</v>
      </c>
      <c r="J188" s="4" t="n">
        <v>0.762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0.01950247213244438</v>
      </c>
      <c r="C189" s="4" t="n">
        <v>0.9594473838806152</v>
      </c>
      <c r="D189" s="4" t="n">
        <v>0.8945847749710083</v>
      </c>
      <c r="E189" s="3" t="n">
        <v>1</v>
      </c>
      <c r="F189" s="4" t="n">
        <v>0.742</v>
      </c>
      <c r="G189" s="4" t="n">
        <v>0.744</v>
      </c>
      <c r="H189" s="4" t="n">
        <v>1e-05</v>
      </c>
      <c r="I189" s="4" t="n">
        <v>0.772</v>
      </c>
      <c r="J189" s="4" t="n">
        <v>0.762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0.008112525567412376</v>
      </c>
      <c r="C190" s="4" t="n">
        <v>0.9593575596809387</v>
      </c>
      <c r="D190" s="4" t="n">
        <v>0.8944678902626038</v>
      </c>
      <c r="E190" s="3" t="n">
        <v>1</v>
      </c>
      <c r="F190" s="4" t="n">
        <v>0.742</v>
      </c>
      <c r="G190" s="4" t="n">
        <v>0.744</v>
      </c>
      <c r="H190" s="4" t="n">
        <v>1e-05</v>
      </c>
      <c r="I190" s="4" t="n">
        <v>0.772</v>
      </c>
      <c r="J190" s="4" t="n">
        <v>0.762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0.01734189689159393</v>
      </c>
      <c r="C191" s="4" t="n">
        <v>0.9592851400375366</v>
      </c>
      <c r="D191" s="4" t="n">
        <v>0.8943790197372437</v>
      </c>
      <c r="E191" s="3" t="n">
        <v>1</v>
      </c>
      <c r="F191" s="4" t="n">
        <v>0.744</v>
      </c>
      <c r="G191" s="4" t="n">
        <v>0.744</v>
      </c>
      <c r="H191" s="4" t="n">
        <v>1e-05</v>
      </c>
      <c r="I191" s="4" t="n">
        <v>0.772</v>
      </c>
      <c r="J191" s="4" t="n">
        <v>0.762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0.01679614000022411</v>
      </c>
      <c r="C192" s="4" t="n">
        <v>0.9592478275299072</v>
      </c>
      <c r="D192" s="4" t="n">
        <v>0.8943265676498413</v>
      </c>
      <c r="E192" s="3" t="n">
        <v>1</v>
      </c>
      <c r="F192" s="4" t="n">
        <v>0.744</v>
      </c>
      <c r="G192" s="4" t="n">
        <v>0.744</v>
      </c>
      <c r="H192" s="4" t="n">
        <v>1e-05</v>
      </c>
      <c r="I192" s="4" t="n">
        <v>0.772</v>
      </c>
      <c r="J192" s="4" t="n">
        <v>0.762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0.008924211375415325</v>
      </c>
      <c r="C193" s="4" t="n">
        <v>0.9591993689537048</v>
      </c>
      <c r="D193" s="4" t="n">
        <v>0.8942639231681824</v>
      </c>
      <c r="E193" s="3" t="n">
        <v>1</v>
      </c>
      <c r="F193" s="4" t="n">
        <v>0.744</v>
      </c>
      <c r="G193" s="4" t="n">
        <v>0.744</v>
      </c>
      <c r="H193" s="4" t="n">
        <v>1e-05</v>
      </c>
      <c r="I193" s="4" t="n">
        <v>0.772</v>
      </c>
      <c r="J193" s="4" t="n">
        <v>0.762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0.009959175251424313</v>
      </c>
      <c r="C194" s="4" t="n">
        <v>0.9591583013534546</v>
      </c>
      <c r="D194" s="4" t="n">
        <v>0.894216775894165</v>
      </c>
      <c r="E194" s="3" t="n">
        <v>1</v>
      </c>
      <c r="F194" s="4" t="n">
        <v>0.744</v>
      </c>
      <c r="G194" s="4" t="n">
        <v>0.744</v>
      </c>
      <c r="H194" s="4" t="n">
        <v>1e-05</v>
      </c>
      <c r="I194" s="4" t="n">
        <v>0.772</v>
      </c>
      <c r="J194" s="4" t="n">
        <v>0.762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0.01375993434339762</v>
      </c>
      <c r="C195" s="4" t="n">
        <v>0.9591516852378845</v>
      </c>
      <c r="D195" s="4" t="n">
        <v>0.8941980600357056</v>
      </c>
      <c r="E195" s="3" t="n">
        <v>1</v>
      </c>
      <c r="F195" s="4" t="n">
        <v>0.744</v>
      </c>
      <c r="G195" s="4" t="n">
        <v>0.744</v>
      </c>
      <c r="H195" s="4" t="n">
        <v>1e-05</v>
      </c>
      <c r="I195" s="4" t="n">
        <v>0.772</v>
      </c>
      <c r="J195" s="4" t="n">
        <v>0.762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0.0101399477571249</v>
      </c>
      <c r="C196" s="4" t="n">
        <v>0.9591566324234009</v>
      </c>
      <c r="D196" s="4" t="n">
        <v>0.8941832780838013</v>
      </c>
      <c r="E196" s="3" t="n">
        <v>1</v>
      </c>
      <c r="F196" s="4" t="n">
        <v>0.744</v>
      </c>
      <c r="G196" s="4" t="n">
        <v>0.744</v>
      </c>
      <c r="H196" s="4" t="n">
        <v>1e-05</v>
      </c>
      <c r="I196" s="4" t="n">
        <v>0.772</v>
      </c>
      <c r="J196" s="4" t="n">
        <v>0.762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0.01013666391372681</v>
      </c>
      <c r="C197" s="4" t="n">
        <v>0.9591672420501709</v>
      </c>
      <c r="D197" s="4" t="n">
        <v>0.8941745758056641</v>
      </c>
      <c r="E197" s="3" t="n">
        <v>1</v>
      </c>
      <c r="F197" s="4" t="n">
        <v>0.744</v>
      </c>
      <c r="G197" s="4" t="n">
        <v>0.744</v>
      </c>
      <c r="H197" s="4" t="n">
        <v>1e-05</v>
      </c>
      <c r="I197" s="4" t="n">
        <v>0.772</v>
      </c>
      <c r="J197" s="4" t="n">
        <v>0.762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0.01660320535302162</v>
      </c>
      <c r="C198" s="4" t="n">
        <v>0.9592124223709106</v>
      </c>
      <c r="D198" s="4" t="n">
        <v>0.8942063450813293</v>
      </c>
      <c r="E198" s="3" t="n">
        <v>1</v>
      </c>
      <c r="F198" s="4" t="n">
        <v>0.744</v>
      </c>
      <c r="G198" s="4" t="n">
        <v>0.744</v>
      </c>
      <c r="H198" s="4" t="n">
        <v>1e-05</v>
      </c>
      <c r="I198" s="4" t="n">
        <v>0.772</v>
      </c>
      <c r="J198" s="4" t="n">
        <v>0.762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0.008822930045425892</v>
      </c>
      <c r="C199" s="4" t="n">
        <v>0.9592527151107788</v>
      </c>
      <c r="D199" s="4" t="n">
        <v>0.8942360877990723</v>
      </c>
      <c r="E199" s="3" t="n">
        <v>1</v>
      </c>
      <c r="F199" s="4" t="n">
        <v>0.744</v>
      </c>
      <c r="G199" s="4" t="n">
        <v>0.744</v>
      </c>
      <c r="H199" s="4" t="n">
        <v>1e-05</v>
      </c>
      <c r="I199" s="4" t="n">
        <v>0.772</v>
      </c>
      <c r="J199" s="4" t="n">
        <v>0.762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0.01900500617921352</v>
      </c>
      <c r="C200" s="4" t="n">
        <v>0.9592688083648682</v>
      </c>
      <c r="D200" s="4" t="n">
        <v>0.8942696452140808</v>
      </c>
      <c r="E200" s="3" t="n">
        <v>1</v>
      </c>
      <c r="F200" s="4" t="n">
        <v>0.744</v>
      </c>
      <c r="G200" s="4" t="n">
        <v>0.744</v>
      </c>
      <c r="H200" s="4" t="n">
        <v>1e-05</v>
      </c>
      <c r="I200" s="4" t="n">
        <v>0.772</v>
      </c>
      <c r="J200" s="4" t="n">
        <v>0.762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0.01081184670329094</v>
      </c>
      <c r="C201" s="4" t="n">
        <v>0.9592599868774414</v>
      </c>
      <c r="D201" s="4" t="n">
        <v>0.8942698836326599</v>
      </c>
      <c r="E201" s="3" t="n">
        <v>1</v>
      </c>
      <c r="F201" s="4" t="n">
        <v>0.744</v>
      </c>
      <c r="G201" s="4" t="n">
        <v>0.744</v>
      </c>
      <c r="H201" s="4" t="n">
        <v>1e-05</v>
      </c>
      <c r="I201" s="4" t="n">
        <v>0.772</v>
      </c>
      <c r="J201" s="4" t="n">
        <v>0.762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0.006573441904038191</v>
      </c>
      <c r="C202" s="4" t="n">
        <v>0.9592603445053101</v>
      </c>
      <c r="D202" s="4" t="n">
        <v>0.8942788243293762</v>
      </c>
      <c r="E202" s="3" t="n">
        <v>1</v>
      </c>
      <c r="F202" s="4" t="n">
        <v>0.744</v>
      </c>
      <c r="G202" s="4" t="n">
        <v>0.744</v>
      </c>
      <c r="H202" s="4" t="n">
        <v>1e-05</v>
      </c>
      <c r="I202" s="4" t="n">
        <v>0.772</v>
      </c>
      <c r="J202" s="4" t="n">
        <v>0.762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0.02167116291821003</v>
      </c>
      <c r="C203" s="4" t="n">
        <v>0.959364652633667</v>
      </c>
      <c r="D203" s="4" t="n">
        <v>0.8943906426429749</v>
      </c>
      <c r="E203" s="3" t="n">
        <v>1</v>
      </c>
      <c r="F203" s="4" t="n">
        <v>0.744</v>
      </c>
      <c r="G203" s="4" t="n">
        <v>0.744</v>
      </c>
      <c r="H203" s="4" t="n">
        <v>1e-05</v>
      </c>
      <c r="I203" s="4" t="n">
        <v>0.772</v>
      </c>
      <c r="J203" s="4" t="n">
        <v>0.762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0.007043490651994944</v>
      </c>
      <c r="C204" s="4" t="n">
        <v>0.9594314694404602</v>
      </c>
      <c r="D204" s="4" t="n">
        <v>0.8944618105888367</v>
      </c>
      <c r="E204" s="3" t="n">
        <v>1</v>
      </c>
      <c r="F204" s="4" t="n">
        <v>0.744</v>
      </c>
      <c r="G204" s="4" t="n">
        <v>0.743</v>
      </c>
      <c r="H204" s="4" t="n">
        <v>1e-05</v>
      </c>
      <c r="I204" s="4" t="n">
        <v>0.772</v>
      </c>
      <c r="J204" s="4" t="n">
        <v>0.762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0.007041911594569683</v>
      </c>
      <c r="C205" s="4" t="n">
        <v>0.9594941139221191</v>
      </c>
      <c r="D205" s="4" t="n">
        <v>0.8945278525352478</v>
      </c>
      <c r="E205" s="3" t="n">
        <v>1</v>
      </c>
      <c r="F205" s="4" t="n">
        <v>0.744</v>
      </c>
      <c r="G205" s="4" t="n">
        <v>0.743</v>
      </c>
      <c r="H205" s="4" t="n">
        <v>1e-05</v>
      </c>
      <c r="I205" s="4" t="n">
        <v>0.772</v>
      </c>
      <c r="J205" s="4" t="n">
        <v>0.762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0.02267484739422798</v>
      </c>
      <c r="C206" s="4" t="n">
        <v>0.9595651626586914</v>
      </c>
      <c r="D206" s="4" t="n">
        <v>0.8946041464805603</v>
      </c>
      <c r="E206" s="3" t="n">
        <v>1</v>
      </c>
      <c r="F206" s="4" t="n">
        <v>0.744</v>
      </c>
      <c r="G206" s="4" t="n">
        <v>0.743</v>
      </c>
      <c r="H206" s="4" t="n">
        <v>1e-05</v>
      </c>
      <c r="I206" s="4" t="n">
        <v>0.772</v>
      </c>
      <c r="J206" s="4" t="n">
        <v>0.762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0.01731846295297146</v>
      </c>
      <c r="C207" s="4" t="n">
        <v>0.9596022963523865</v>
      </c>
      <c r="D207" s="4" t="n">
        <v>0.8946438431739807</v>
      </c>
      <c r="E207" s="3" t="n">
        <v>1</v>
      </c>
      <c r="F207" s="4" t="n">
        <v>0.744</v>
      </c>
      <c r="G207" s="4" t="n">
        <v>0.743</v>
      </c>
      <c r="H207" s="4" t="n">
        <v>1e-05</v>
      </c>
      <c r="I207" s="4" t="n">
        <v>0.772</v>
      </c>
      <c r="J207" s="4" t="n">
        <v>0.762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0.007601901423186064</v>
      </c>
      <c r="C208" s="4" t="n">
        <v>0.9596108794212341</v>
      </c>
      <c r="D208" s="4" t="n">
        <v>0.8946539163589478</v>
      </c>
      <c r="E208" s="3" t="n">
        <v>1</v>
      </c>
      <c r="F208" s="4" t="n">
        <v>0.744</v>
      </c>
      <c r="G208" s="4" t="n">
        <v>0.743</v>
      </c>
      <c r="H208" s="4" t="n">
        <v>1e-05</v>
      </c>
      <c r="I208" s="4" t="n">
        <v>0.772</v>
      </c>
      <c r="J208" s="4" t="n">
        <v>0.762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0.008410071954131126</v>
      </c>
      <c r="C209" s="4" t="n">
        <v>0.959616482257843</v>
      </c>
      <c r="D209" s="4" t="n">
        <v>0.8946536779403687</v>
      </c>
      <c r="E209" s="3" t="n">
        <v>1</v>
      </c>
      <c r="F209" s="4" t="n">
        <v>0.744</v>
      </c>
      <c r="G209" s="4" t="n">
        <v>0.743</v>
      </c>
      <c r="H209" s="4" t="n">
        <v>1e-05</v>
      </c>
      <c r="I209" s="4" t="n">
        <v>0.772</v>
      </c>
      <c r="J209" s="4" t="n">
        <v>0.762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0.01541449874639511</v>
      </c>
      <c r="C210" s="4" t="n">
        <v>0.9595727324485779</v>
      </c>
      <c r="D210" s="4" t="n">
        <v>0.8946159482002258</v>
      </c>
      <c r="E210" s="3" t="n">
        <v>1</v>
      </c>
      <c r="F210" s="4" t="n">
        <v>0.744</v>
      </c>
      <c r="G210" s="4" t="n">
        <v>0.743</v>
      </c>
      <c r="H210" s="4" t="n">
        <v>1e-05</v>
      </c>
      <c r="I210" s="4" t="n">
        <v>0.772</v>
      </c>
      <c r="J210" s="4" t="n">
        <v>0.762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0.007467274088412523</v>
      </c>
      <c r="C211" s="4" t="n">
        <v>0.9595270752906799</v>
      </c>
      <c r="D211" s="4" t="n">
        <v>0.8945742845535278</v>
      </c>
      <c r="E211" s="3" t="n">
        <v>1</v>
      </c>
      <c r="F211" s="4" t="n">
        <v>0.744</v>
      </c>
      <c r="G211" s="4" t="n">
        <v>0.743</v>
      </c>
      <c r="H211" s="4" t="n">
        <v>1e-05</v>
      </c>
      <c r="I211" s="4" t="n">
        <v>0.772</v>
      </c>
      <c r="J211" s="4" t="n">
        <v>0.762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0.01163810957223177</v>
      </c>
      <c r="C212" s="4" t="n">
        <v>0.9594738483428955</v>
      </c>
      <c r="D212" s="4" t="n">
        <v>0.8945164084434509</v>
      </c>
      <c r="E212" s="3" t="n">
        <v>1</v>
      </c>
      <c r="F212" s="4" t="n">
        <v>0.744</v>
      </c>
      <c r="G212" s="4" t="n">
        <v>0.743</v>
      </c>
      <c r="H212" s="4" t="n">
        <v>1e-05</v>
      </c>
      <c r="I212" s="4" t="n">
        <v>0.772</v>
      </c>
      <c r="J212" s="4" t="n">
        <v>0.762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0.01049310434609652</v>
      </c>
      <c r="C213" s="4" t="n">
        <v>0.9594241976737976</v>
      </c>
      <c r="D213" s="4" t="n">
        <v>0.8944656848907471</v>
      </c>
      <c r="E213" s="3" t="n">
        <v>1</v>
      </c>
      <c r="F213" s="4" t="n">
        <v>0.744</v>
      </c>
      <c r="G213" s="4" t="n">
        <v>0.743</v>
      </c>
      <c r="H213" s="4" t="n">
        <v>1e-05</v>
      </c>
      <c r="I213" s="4" t="n">
        <v>0.772</v>
      </c>
      <c r="J213" s="4" t="n">
        <v>0.762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0.008440000936388969</v>
      </c>
      <c r="C214" s="4" t="n">
        <v>0.9593874216079712</v>
      </c>
      <c r="D214" s="4" t="n">
        <v>0.8944267630577087</v>
      </c>
      <c r="E214" s="3" t="n">
        <v>1</v>
      </c>
      <c r="F214" s="4" t="n">
        <v>0.744</v>
      </c>
      <c r="G214" s="4" t="n">
        <v>0.743</v>
      </c>
      <c r="H214" s="4" t="n">
        <v>1e-05</v>
      </c>
      <c r="I214" s="4" t="n">
        <v>0.772</v>
      </c>
      <c r="J214" s="4" t="n">
        <v>0.762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0.01634732447564602</v>
      </c>
      <c r="C215" s="4" t="n">
        <v>0.9593523144721985</v>
      </c>
      <c r="D215" s="4" t="n">
        <v>0.8943764567375183</v>
      </c>
      <c r="E215" s="3" t="n">
        <v>1</v>
      </c>
      <c r="F215" s="4" t="n">
        <v>0.744</v>
      </c>
      <c r="G215" s="4" t="n">
        <v>0.743</v>
      </c>
      <c r="H215" s="4" t="n">
        <v>1e-05</v>
      </c>
      <c r="I215" s="4" t="n">
        <v>0.772</v>
      </c>
      <c r="J215" s="4" t="n">
        <v>0.762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0.02227072976529598</v>
      </c>
      <c r="C216" s="4" t="n">
        <v>0.9594455361366272</v>
      </c>
      <c r="D216" s="4" t="n">
        <v>0.8944439888000488</v>
      </c>
      <c r="E216" s="3" t="n">
        <v>1</v>
      </c>
      <c r="F216" s="4" t="n">
        <v>0.744</v>
      </c>
      <c r="G216" s="4" t="n">
        <v>0.743</v>
      </c>
      <c r="H216" s="4" t="n">
        <v>1e-05</v>
      </c>
      <c r="I216" s="4" t="n">
        <v>0.772</v>
      </c>
      <c r="J216" s="4" t="n">
        <v>0.762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0.008901155553758144</v>
      </c>
      <c r="C217" s="4" t="n">
        <v>0.9595244526863098</v>
      </c>
      <c r="D217" s="4" t="n">
        <v>0.894499659538269</v>
      </c>
      <c r="E217" s="3" t="n">
        <v>1</v>
      </c>
      <c r="F217" s="4" t="n">
        <v>0.744</v>
      </c>
      <c r="G217" s="4" t="n">
        <v>0.743</v>
      </c>
      <c r="H217" s="4" t="n">
        <v>1e-05</v>
      </c>
      <c r="I217" s="4" t="n">
        <v>0.772</v>
      </c>
      <c r="J217" s="4" t="n">
        <v>0.762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0.0111139789223671</v>
      </c>
      <c r="C218" s="4" t="n">
        <v>0.9596094489097595</v>
      </c>
      <c r="D218" s="4" t="n">
        <v>0.8945704102516174</v>
      </c>
      <c r="E218" s="3" t="n">
        <v>1</v>
      </c>
      <c r="F218" s="4" t="n">
        <v>0.744</v>
      </c>
      <c r="G218" s="4" t="n">
        <v>0.743</v>
      </c>
      <c r="H218" s="4" t="n">
        <v>1e-05</v>
      </c>
      <c r="I218" s="4" t="n">
        <v>0.772</v>
      </c>
      <c r="J218" s="4" t="n">
        <v>0.762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0.004841397982090712</v>
      </c>
      <c r="C219" s="4" t="n">
        <v>0.9596821069717407</v>
      </c>
      <c r="D219" s="4" t="n">
        <v>0.8946285247802734</v>
      </c>
      <c r="E219" s="3" t="n">
        <v>1</v>
      </c>
      <c r="F219" s="4" t="n">
        <v>0.744</v>
      </c>
      <c r="G219" s="4" t="n">
        <v>0.743</v>
      </c>
      <c r="H219" s="4" t="n">
        <v>1e-05</v>
      </c>
      <c r="I219" s="4" t="n">
        <v>0.772</v>
      </c>
      <c r="J219" s="4" t="n">
        <v>0.762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0.02081646025180817</v>
      </c>
      <c r="C220" s="4" t="n">
        <v>0.9597803950309753</v>
      </c>
      <c r="D220" s="4" t="n">
        <v>0.8946922421455383</v>
      </c>
      <c r="E220" s="3" t="n">
        <v>1</v>
      </c>
      <c r="F220" s="4" t="n">
        <v>0.744</v>
      </c>
      <c r="G220" s="4" t="n">
        <v>0.743</v>
      </c>
      <c r="H220" s="4" t="n">
        <v>1e-05</v>
      </c>
      <c r="I220" s="4" t="n">
        <v>0.772</v>
      </c>
      <c r="J220" s="4" t="n">
        <v>0.762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0.004419099539518356</v>
      </c>
      <c r="C221" s="4" t="n">
        <v>0.9598727226257324</v>
      </c>
      <c r="D221" s="4" t="n">
        <v>0.894752025604248</v>
      </c>
      <c r="E221" s="3" t="n">
        <v>1</v>
      </c>
      <c r="F221" s="4" t="n">
        <v>0.744</v>
      </c>
      <c r="G221" s="4" t="n">
        <v>0.743</v>
      </c>
      <c r="H221" s="4" t="n">
        <v>1e-05</v>
      </c>
      <c r="I221" s="4" t="n">
        <v>0.772</v>
      </c>
      <c r="J221" s="4" t="n">
        <v>0.762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0.01955325901508331</v>
      </c>
      <c r="C222" s="4" t="n">
        <v>0.959987461566925</v>
      </c>
      <c r="D222" s="4" t="n">
        <v>0.894822359085083</v>
      </c>
      <c r="E222" s="3" t="n">
        <v>1</v>
      </c>
      <c r="F222" s="4" t="n">
        <v>0.744</v>
      </c>
      <c r="G222" s="4" t="n">
        <v>0.742</v>
      </c>
      <c r="H222" s="4" t="n">
        <v>1e-05</v>
      </c>
      <c r="I222" s="4" t="n">
        <v>0.772</v>
      </c>
      <c r="J222" s="4" t="n">
        <v>0.762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0.01127871312201023</v>
      </c>
      <c r="C223" s="4" t="n">
        <v>0.9601073265075684</v>
      </c>
      <c r="D223" s="4" t="n">
        <v>0.8949026465415955</v>
      </c>
      <c r="E223" s="3" t="n">
        <v>1</v>
      </c>
      <c r="F223" s="4" t="n">
        <v>0.744</v>
      </c>
      <c r="G223" s="4" t="n">
        <v>0.742</v>
      </c>
      <c r="H223" s="4" t="n">
        <v>1e-05</v>
      </c>
      <c r="I223" s="4" t="n">
        <v>0.772</v>
      </c>
      <c r="J223" s="4" t="n">
        <v>0.762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0.009478650987148285</v>
      </c>
      <c r="C224" s="4" t="n">
        <v>0.9602170586585999</v>
      </c>
      <c r="D224" s="4" t="n">
        <v>0.8949687480926514</v>
      </c>
      <c r="E224" s="3" t="n">
        <v>1</v>
      </c>
      <c r="F224" s="4" t="n">
        <v>0.744</v>
      </c>
      <c r="G224" s="4" t="n">
        <v>0.742</v>
      </c>
      <c r="H224" s="4" t="n">
        <v>1e-05</v>
      </c>
      <c r="I224" s="4" t="n">
        <v>0.772</v>
      </c>
      <c r="J224" s="4" t="n">
        <v>0.762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0.007145433686673641</v>
      </c>
      <c r="C225" s="4" t="n">
        <v>0.9603322744369507</v>
      </c>
      <c r="D225" s="4" t="n">
        <v>0.895048201084137</v>
      </c>
      <c r="E225" s="3" t="n">
        <v>1</v>
      </c>
      <c r="F225" s="4" t="n">
        <v>0.744</v>
      </c>
      <c r="G225" s="4" t="n">
        <v>0.742</v>
      </c>
      <c r="H225" s="4" t="n">
        <v>1e-05</v>
      </c>
      <c r="I225" s="4" t="n">
        <v>0.772</v>
      </c>
      <c r="J225" s="4" t="n">
        <v>0.762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0.01128282956779003</v>
      </c>
      <c r="C226" s="4" t="n">
        <v>0.9604685306549072</v>
      </c>
      <c r="D226" s="4" t="n">
        <v>0.8951480388641357</v>
      </c>
      <c r="E226" s="3" t="n">
        <v>1</v>
      </c>
      <c r="F226" s="4" t="n">
        <v>0.744</v>
      </c>
      <c r="G226" s="4" t="n">
        <v>0.742</v>
      </c>
      <c r="H226" s="4" t="n">
        <v>1e-05</v>
      </c>
      <c r="I226" s="4" t="n">
        <v>0.772</v>
      </c>
      <c r="J226" s="4" t="n">
        <v>0.762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0.01237332448363304</v>
      </c>
      <c r="C227" s="4" t="n">
        <v>0.9605750441551208</v>
      </c>
      <c r="D227" s="4" t="n">
        <v>0.8952217698097229</v>
      </c>
      <c r="E227" s="3" t="n">
        <v>1</v>
      </c>
      <c r="F227" s="4" t="n">
        <v>0.744</v>
      </c>
      <c r="G227" s="4" t="n">
        <v>0.742</v>
      </c>
      <c r="H227" s="4" t="n">
        <v>1e-05</v>
      </c>
      <c r="I227" s="4" t="n">
        <v>0.772</v>
      </c>
      <c r="J227" s="4" t="n">
        <v>0.762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0.01287124026566744</v>
      </c>
      <c r="C228" s="4" t="n">
        <v>0.9606220126152039</v>
      </c>
      <c r="D228" s="4" t="n">
        <v>0.8952312469482422</v>
      </c>
      <c r="E228" s="3" t="n">
        <v>1</v>
      </c>
      <c r="F228" s="4" t="n">
        <v>0.744</v>
      </c>
      <c r="G228" s="4" t="n">
        <v>0.742</v>
      </c>
      <c r="H228" s="4" t="n">
        <v>1e-05</v>
      </c>
      <c r="I228" s="4" t="n">
        <v>0.772</v>
      </c>
      <c r="J228" s="4" t="n">
        <v>0.762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0.008451568894088268</v>
      </c>
      <c r="C229" s="4" t="n">
        <v>0.9606584310531616</v>
      </c>
      <c r="D229" s="4" t="n">
        <v>0.8952171206474304</v>
      </c>
      <c r="E229" s="3" t="n">
        <v>1</v>
      </c>
      <c r="F229" s="4" t="n">
        <v>0.744</v>
      </c>
      <c r="G229" s="4" t="n">
        <v>0.742</v>
      </c>
      <c r="H229" s="4" t="n">
        <v>1e-05</v>
      </c>
      <c r="I229" s="4" t="n">
        <v>0.772</v>
      </c>
      <c r="J229" s="4" t="n">
        <v>0.762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0.01159033644944429</v>
      </c>
      <c r="C230" s="4" t="n">
        <v>0.9606829285621643</v>
      </c>
      <c r="D230" s="4" t="n">
        <v>0.8951830863952637</v>
      </c>
      <c r="E230" s="3" t="n">
        <v>1</v>
      </c>
      <c r="F230" s="4" t="n">
        <v>0.744</v>
      </c>
      <c r="G230" s="4" t="n">
        <v>0.742</v>
      </c>
      <c r="H230" s="4" t="n">
        <v>1e-05</v>
      </c>
      <c r="I230" s="4" t="n">
        <v>0.772</v>
      </c>
      <c r="J230" s="4" t="n">
        <v>0.762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0.01599427126348019</v>
      </c>
      <c r="C231" s="4" t="n">
        <v>0.9606900811195374</v>
      </c>
      <c r="D231" s="4" t="n">
        <v>0.8951407074928284</v>
      </c>
      <c r="E231" s="3" t="n">
        <v>1</v>
      </c>
      <c r="F231" s="4" t="n">
        <v>0.744</v>
      </c>
      <c r="G231" s="4" t="n">
        <v>0.742</v>
      </c>
      <c r="H231" s="4" t="n">
        <v>1e-05</v>
      </c>
      <c r="I231" s="4" t="n">
        <v>0.772</v>
      </c>
      <c r="J231" s="4" t="n">
        <v>0.762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0.006162485107779503</v>
      </c>
      <c r="C232" s="4" t="n">
        <v>0.9606896638870239</v>
      </c>
      <c r="D232" s="4" t="n">
        <v>0.8950904011726379</v>
      </c>
      <c r="E232" s="3" t="n">
        <v>1</v>
      </c>
      <c r="F232" s="4" t="n">
        <v>0.744</v>
      </c>
      <c r="G232" s="4" t="n">
        <v>0.742</v>
      </c>
      <c r="H232" s="4" t="n">
        <v>1e-05</v>
      </c>
      <c r="I232" s="4" t="n">
        <v>0.772</v>
      </c>
      <c r="J232" s="4" t="n">
        <v>0.762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0.01611865311861038</v>
      </c>
      <c r="C233" s="4" t="n">
        <v>0.9607061743736267</v>
      </c>
      <c r="D233" s="4" t="n">
        <v>0.8950625061988831</v>
      </c>
      <c r="E233" s="3" t="n">
        <v>1</v>
      </c>
      <c r="F233" s="4" t="n">
        <v>0.744</v>
      </c>
      <c r="G233" s="4" t="n">
        <v>0.742</v>
      </c>
      <c r="H233" s="4" t="n">
        <v>1e-05</v>
      </c>
      <c r="I233" s="4" t="n">
        <v>0.772</v>
      </c>
      <c r="J233" s="4" t="n">
        <v>0.762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0.009415151551365852</v>
      </c>
      <c r="C234" s="4" t="n">
        <v>0.9607430696487427</v>
      </c>
      <c r="D234" s="4" t="n">
        <v>0.8950558304786682</v>
      </c>
      <c r="E234" s="3" t="n">
        <v>1</v>
      </c>
      <c r="F234" s="4" t="n">
        <v>0.744</v>
      </c>
      <c r="G234" s="4" t="n">
        <v>0.742</v>
      </c>
      <c r="H234" s="4" t="n">
        <v>1e-05</v>
      </c>
      <c r="I234" s="4" t="n">
        <v>0.772</v>
      </c>
      <c r="J234" s="4" t="n">
        <v>0.762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0.008994410745799541</v>
      </c>
      <c r="C235" s="4" t="n">
        <v>0.9607860445976257</v>
      </c>
      <c r="D235" s="4" t="n">
        <v>0.8950550556182861</v>
      </c>
      <c r="E235" s="3" t="n">
        <v>1</v>
      </c>
      <c r="F235" s="4" t="n">
        <v>0.744</v>
      </c>
      <c r="G235" s="4" t="n">
        <v>0.742</v>
      </c>
      <c r="H235" s="4" t="n">
        <v>1e-05</v>
      </c>
      <c r="I235" s="4" t="n">
        <v>0.772</v>
      </c>
      <c r="J235" s="4" t="n">
        <v>0.762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0.02169291488826275</v>
      </c>
      <c r="C236" s="4" t="n">
        <v>0.9608527421951294</v>
      </c>
      <c r="D236" s="4" t="n">
        <v>0.8950854539871216</v>
      </c>
      <c r="E236" s="3" t="n">
        <v>1</v>
      </c>
      <c r="F236" s="4" t="n">
        <v>0.744</v>
      </c>
      <c r="G236" s="4" t="n">
        <v>0.744</v>
      </c>
      <c r="H236" s="4" t="n">
        <v>1e-05</v>
      </c>
      <c r="I236" s="4" t="n">
        <v>0.772</v>
      </c>
      <c r="J236" s="4" t="n">
        <v>0.762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0.02754706703126431</v>
      </c>
      <c r="C237" s="4" t="n">
        <v>0.961007297039032</v>
      </c>
      <c r="D237" s="4" t="n">
        <v>0.8951883316040039</v>
      </c>
      <c r="E237" s="3" t="n">
        <v>1</v>
      </c>
      <c r="F237" s="4" t="n">
        <v>0.744</v>
      </c>
      <c r="G237" s="4" t="n">
        <v>0.744</v>
      </c>
      <c r="H237" s="4" t="n">
        <v>1e-05</v>
      </c>
      <c r="I237" s="4" t="n">
        <v>0.772</v>
      </c>
      <c r="J237" s="4" t="n">
        <v>0.762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0.01165572367608547</v>
      </c>
      <c r="C238" s="4" t="n">
        <v>0.9611776471138</v>
      </c>
      <c r="D238" s="4" t="n">
        <v>0.8952973484992981</v>
      </c>
      <c r="E238" s="3" t="n">
        <v>1</v>
      </c>
      <c r="F238" s="4" t="n">
        <v>0.744</v>
      </c>
      <c r="G238" s="4" t="n">
        <v>0.744</v>
      </c>
      <c r="H238" s="4" t="n">
        <v>1e-05</v>
      </c>
      <c r="I238" s="4" t="n">
        <v>0.772</v>
      </c>
      <c r="J238" s="4" t="n">
        <v>0.762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0.01713684387505054</v>
      </c>
      <c r="C239" s="4" t="n">
        <v>0.9612642526626587</v>
      </c>
      <c r="D239" s="4" t="n">
        <v>0.8953198790550232</v>
      </c>
      <c r="E239" s="3" t="n">
        <v>1</v>
      </c>
      <c r="F239" s="4" t="n">
        <v>0.744</v>
      </c>
      <c r="G239" s="4" t="n">
        <v>0.744</v>
      </c>
      <c r="H239" s="4" t="n">
        <v>1e-05</v>
      </c>
      <c r="I239" s="4" t="n">
        <v>0.772</v>
      </c>
      <c r="J239" s="4" t="n">
        <v>0.762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0.009979653172194958</v>
      </c>
      <c r="C240" s="4" t="n">
        <v>0.9613180756568909</v>
      </c>
      <c r="D240" s="4" t="n">
        <v>0.8953186273574829</v>
      </c>
      <c r="E240" s="3" t="n">
        <v>1</v>
      </c>
      <c r="F240" s="4" t="n">
        <v>0.742</v>
      </c>
      <c r="G240" s="4" t="n">
        <v>0.744</v>
      </c>
      <c r="H240" s="4" t="n">
        <v>1e-05</v>
      </c>
      <c r="I240" s="4" t="n">
        <v>0.772</v>
      </c>
      <c r="J240" s="4" t="n">
        <v>0.762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0.008160832338035107</v>
      </c>
      <c r="C241" s="4" t="n">
        <v>0.9613750576972961</v>
      </c>
      <c r="D241" s="4" t="n">
        <v>0.8953179121017456</v>
      </c>
      <c r="E241" s="3" t="n">
        <v>1</v>
      </c>
      <c r="F241" s="4" t="n">
        <v>0.742</v>
      </c>
      <c r="G241" s="4" t="n">
        <v>0.744</v>
      </c>
      <c r="H241" s="4" t="n">
        <v>1e-05</v>
      </c>
      <c r="I241" s="4" t="n">
        <v>0.772</v>
      </c>
      <c r="J241" s="4" t="n">
        <v>0.762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0.007952931337058544</v>
      </c>
      <c r="C242" s="4" t="n">
        <v>0.9614376425743103</v>
      </c>
      <c r="D242" s="4" t="n">
        <v>0.8953301310539246</v>
      </c>
      <c r="E242" s="3" t="n">
        <v>1</v>
      </c>
      <c r="F242" s="4" t="n">
        <v>0.742</v>
      </c>
      <c r="G242" s="4" t="n">
        <v>0.744</v>
      </c>
      <c r="H242" s="4" t="n">
        <v>1e-05</v>
      </c>
      <c r="I242" s="4" t="n">
        <v>0.772</v>
      </c>
      <c r="J242" s="4" t="n">
        <v>0.762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0.009187262505292892</v>
      </c>
      <c r="C243" s="4" t="n">
        <v>0.9614797830581665</v>
      </c>
      <c r="D243" s="4" t="n">
        <v>0.8953225612640381</v>
      </c>
      <c r="E243" s="3" t="n">
        <v>1</v>
      </c>
      <c r="F243" s="4" t="n">
        <v>0.742</v>
      </c>
      <c r="G243" s="4" t="n">
        <v>0.744</v>
      </c>
      <c r="H243" s="4" t="n">
        <v>1e-05</v>
      </c>
      <c r="I243" s="4" t="n">
        <v>0.772</v>
      </c>
      <c r="J243" s="4" t="n">
        <v>0.762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0.01445023342967033</v>
      </c>
      <c r="C244" s="4" t="n">
        <v>0.9615125060081482</v>
      </c>
      <c r="D244" s="4" t="n">
        <v>0.8953051567077637</v>
      </c>
      <c r="E244" s="3" t="n">
        <v>1</v>
      </c>
      <c r="F244" s="4" t="n">
        <v>0.74</v>
      </c>
      <c r="G244" s="4" t="n">
        <v>0.744</v>
      </c>
      <c r="H244" s="4" t="n">
        <v>1e-05</v>
      </c>
      <c r="I244" s="4" t="n">
        <v>0.772</v>
      </c>
      <c r="J244" s="4" t="n">
        <v>0.762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0.01531420461833477</v>
      </c>
      <c r="C245" s="4" t="n">
        <v>0.9615674018859863</v>
      </c>
      <c r="D245" s="4" t="n">
        <v>0.8953292965888977</v>
      </c>
      <c r="E245" s="3" t="n">
        <v>1</v>
      </c>
      <c r="F245" s="4" t="n">
        <v>0.74</v>
      </c>
      <c r="G245" s="4" t="n">
        <v>0.744</v>
      </c>
      <c r="H245" s="4" t="n">
        <v>1e-05</v>
      </c>
      <c r="I245" s="4" t="n">
        <v>0.772</v>
      </c>
      <c r="J245" s="4" t="n">
        <v>0.762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0.007273386232554913</v>
      </c>
      <c r="C246" s="4" t="n">
        <v>0.9616002440452576</v>
      </c>
      <c r="D246" s="4" t="n">
        <v>0.8953315615653992</v>
      </c>
      <c r="E246" s="3" t="n">
        <v>1</v>
      </c>
      <c r="F246" s="4" t="n">
        <v>0.74</v>
      </c>
      <c r="G246" s="4" t="n">
        <v>0.744</v>
      </c>
      <c r="H246" s="4" t="n">
        <v>1e-05</v>
      </c>
      <c r="I246" s="4" t="n">
        <v>0.772</v>
      </c>
      <c r="J246" s="4" t="n">
        <v>0.762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0.01002787612378597</v>
      </c>
      <c r="C247" s="4" t="n">
        <v>0.961609423160553</v>
      </c>
      <c r="D247" s="4" t="n">
        <v>0.8953152894973755</v>
      </c>
      <c r="E247" s="3" t="n">
        <v>1</v>
      </c>
      <c r="F247" s="4" t="n">
        <v>0.74</v>
      </c>
      <c r="G247" s="4" t="n">
        <v>0.744</v>
      </c>
      <c r="H247" s="4" t="n">
        <v>1e-05</v>
      </c>
      <c r="I247" s="4" t="n">
        <v>0.772</v>
      </c>
      <c r="J247" s="4" t="n">
        <v>0.762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0.01107196416705847</v>
      </c>
      <c r="C248" s="4" t="n">
        <v>0.9616262316703796</v>
      </c>
      <c r="D248" s="4" t="n">
        <v>0.8953130841255188</v>
      </c>
      <c r="E248" s="3" t="n">
        <v>1</v>
      </c>
      <c r="F248" s="4" t="n">
        <v>0.74</v>
      </c>
      <c r="G248" s="4" t="n">
        <v>0.744</v>
      </c>
      <c r="H248" s="4" t="n">
        <v>1e-05</v>
      </c>
      <c r="I248" s="4" t="n">
        <v>0.772</v>
      </c>
      <c r="J248" s="4" t="n">
        <v>0.762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0.01046605687588453</v>
      </c>
      <c r="C249" s="4" t="n">
        <v>0.9616506099700928</v>
      </c>
      <c r="D249" s="4" t="n">
        <v>0.8953245878219604</v>
      </c>
      <c r="E249" s="3" t="n">
        <v>1</v>
      </c>
      <c r="F249" s="4" t="n">
        <v>0.74</v>
      </c>
      <c r="G249" s="4" t="n">
        <v>0.744</v>
      </c>
      <c r="H249" s="4" t="n">
        <v>1e-05</v>
      </c>
      <c r="I249" s="4" t="n">
        <v>0.772</v>
      </c>
      <c r="J249" s="4" t="n">
        <v>0.762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0.01533196959644556</v>
      </c>
      <c r="C250" s="4" t="n">
        <v>0.9616565108299255</v>
      </c>
      <c r="D250" s="4" t="n">
        <v>0.8953176736831665</v>
      </c>
      <c r="E250" s="3" t="n">
        <v>1</v>
      </c>
      <c r="F250" s="4" t="n">
        <v>0.74</v>
      </c>
      <c r="G250" s="4" t="n">
        <v>0.744</v>
      </c>
      <c r="H250" s="4" t="n">
        <v>1e-05</v>
      </c>
      <c r="I250" s="4" t="n">
        <v>0.772</v>
      </c>
      <c r="J250" s="4" t="n">
        <v>0.762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0.008962224237620831</v>
      </c>
      <c r="C251" s="4" t="n">
        <v>0.9616181254386902</v>
      </c>
      <c r="D251" s="4" t="n">
        <v>0.8952643871307373</v>
      </c>
      <c r="E251" s="3" t="n">
        <v>1</v>
      </c>
      <c r="F251" s="4" t="n">
        <v>0.74</v>
      </c>
      <c r="G251" s="4" t="n">
        <v>0.744</v>
      </c>
      <c r="H251" s="4" t="n">
        <v>1e-05</v>
      </c>
      <c r="I251" s="4" t="n">
        <v>0.772</v>
      </c>
      <c r="J251" s="4" t="n">
        <v>0.762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0.01010400149971247</v>
      </c>
      <c r="C252" s="4" t="n">
        <v>0.9615126848220825</v>
      </c>
      <c r="D252" s="4" t="n">
        <v>0.8951413035392761</v>
      </c>
      <c r="E252" s="3" t="n">
        <v>1</v>
      </c>
      <c r="F252" s="4" t="n">
        <v>0.74</v>
      </c>
      <c r="G252" s="4" t="n">
        <v>0.744</v>
      </c>
      <c r="H252" s="4" t="n">
        <v>1e-05</v>
      </c>
      <c r="I252" s="4" t="n">
        <v>0.772</v>
      </c>
      <c r="J252" s="4" t="n">
        <v>0.762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0.01133077684789896</v>
      </c>
      <c r="C253" s="4" t="n">
        <v>0.9614233374595642</v>
      </c>
      <c r="D253" s="4" t="n">
        <v>0.8950256109237671</v>
      </c>
      <c r="E253" s="3" t="n">
        <v>1</v>
      </c>
      <c r="F253" s="4" t="n">
        <v>0.74</v>
      </c>
      <c r="G253" s="4" t="n">
        <v>0.745</v>
      </c>
      <c r="H253" s="4" t="n">
        <v>1e-05</v>
      </c>
      <c r="I253" s="4" t="n">
        <v>0.772</v>
      </c>
      <c r="J253" s="4" t="n">
        <v>0.762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0.01208793465048075</v>
      </c>
      <c r="C254" s="4" t="n">
        <v>0.9613686800003052</v>
      </c>
      <c r="D254" s="4" t="n">
        <v>0.8949524164199829</v>
      </c>
      <c r="E254" s="3" t="n">
        <v>1</v>
      </c>
      <c r="F254" s="4" t="n">
        <v>0.74</v>
      </c>
      <c r="G254" s="4" t="n">
        <v>0.745</v>
      </c>
      <c r="H254" s="4" t="n">
        <v>1e-05</v>
      </c>
      <c r="I254" s="4" t="n">
        <v>0.772</v>
      </c>
      <c r="J254" s="4" t="n">
        <v>0.762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0.02110014110803604</v>
      </c>
      <c r="C255" s="4" t="n">
        <v>0.9613532423973083</v>
      </c>
      <c r="D255" s="4" t="n">
        <v>0.8949030637741089</v>
      </c>
      <c r="E255" s="3" t="n">
        <v>1</v>
      </c>
      <c r="F255" s="4" t="n">
        <v>0.74</v>
      </c>
      <c r="G255" s="4" t="n">
        <v>0.745</v>
      </c>
      <c r="H255" s="4" t="n">
        <v>1e-05</v>
      </c>
      <c r="I255" s="4" t="n">
        <v>0.772</v>
      </c>
      <c r="J255" s="4" t="n">
        <v>0.762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0.00882235262542963</v>
      </c>
      <c r="C256" s="4" t="n">
        <v>0.9613716602325439</v>
      </c>
      <c r="D256" s="4" t="n">
        <v>0.8948862552642822</v>
      </c>
      <c r="E256" s="3" t="n">
        <v>1</v>
      </c>
      <c r="F256" s="4" t="n">
        <v>0.74</v>
      </c>
      <c r="G256" s="4" t="n">
        <v>0.745</v>
      </c>
      <c r="H256" s="4" t="n">
        <v>1e-05</v>
      </c>
      <c r="I256" s="4" t="n">
        <v>0.772</v>
      </c>
      <c r="J256" s="4" t="n">
        <v>0.762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0.006173795554786921</v>
      </c>
      <c r="C257" s="4" t="n">
        <v>0.9613935947418213</v>
      </c>
      <c r="D257" s="4" t="n">
        <v>0.894878089427948</v>
      </c>
      <c r="E257" s="3" t="n">
        <v>1</v>
      </c>
      <c r="F257" s="4" t="n">
        <v>0.74</v>
      </c>
      <c r="G257" s="4" t="n">
        <v>0.745</v>
      </c>
      <c r="H257" s="4" t="n">
        <v>1e-05</v>
      </c>
      <c r="I257" s="4" t="n">
        <v>0.772</v>
      </c>
      <c r="J257" s="4" t="n">
        <v>0.762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0.02840144373476505</v>
      </c>
      <c r="C258" s="4" t="n">
        <v>0.9614724516868591</v>
      </c>
      <c r="D258" s="4" t="n">
        <v>0.8949146866798401</v>
      </c>
      <c r="E258" s="3" t="n">
        <v>1</v>
      </c>
      <c r="F258" s="4" t="n">
        <v>0.74</v>
      </c>
      <c r="G258" s="4" t="n">
        <v>0.745</v>
      </c>
      <c r="H258" s="4" t="n">
        <v>1e-05</v>
      </c>
      <c r="I258" s="4" t="n">
        <v>0.772</v>
      </c>
      <c r="J258" s="4" t="n">
        <v>0.762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0.008347811177372932</v>
      </c>
      <c r="C259" s="4" t="n">
        <v>0.9615345597267151</v>
      </c>
      <c r="D259" s="4" t="n">
        <v>0.8949437141418457</v>
      </c>
      <c r="E259" s="3" t="n">
        <v>1</v>
      </c>
      <c r="F259" s="4" t="n">
        <v>0.74</v>
      </c>
      <c r="G259" s="4" t="n">
        <v>0.745</v>
      </c>
      <c r="H259" s="4" t="n">
        <v>1e-05</v>
      </c>
      <c r="I259" s="4" t="n">
        <v>0.772</v>
      </c>
      <c r="J259" s="4" t="n">
        <v>0.762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0.01235174108296633</v>
      </c>
      <c r="C260" s="4" t="n">
        <v>0.9616017937660217</v>
      </c>
      <c r="D260" s="4" t="n">
        <v>0.8949857950210571</v>
      </c>
      <c r="E260" s="3" t="n">
        <v>1</v>
      </c>
      <c r="F260" s="4" t="n">
        <v>0.74</v>
      </c>
      <c r="G260" s="4" t="n">
        <v>0.744</v>
      </c>
      <c r="H260" s="4" t="n">
        <v>1e-05</v>
      </c>
      <c r="I260" s="4" t="n">
        <v>0.772</v>
      </c>
      <c r="J260" s="4" t="n">
        <v>0.762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0.010026047937572</v>
      </c>
      <c r="C261" s="4" t="n">
        <v>0.9616630673408508</v>
      </c>
      <c r="D261" s="4" t="n">
        <v>0.8950300216674805</v>
      </c>
      <c r="E261" s="3" t="n">
        <v>1</v>
      </c>
      <c r="F261" s="4" t="n">
        <v>0.74</v>
      </c>
      <c r="G261" s="4" t="n">
        <v>0.744</v>
      </c>
      <c r="H261" s="4" t="n">
        <v>1e-05</v>
      </c>
      <c r="I261" s="4" t="n">
        <v>0.772</v>
      </c>
      <c r="J261" s="4" t="n">
        <v>0.762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0.03145404532551765</v>
      </c>
      <c r="C262" s="4" t="n">
        <v>0.9616923928260803</v>
      </c>
      <c r="D262" s="4" t="n">
        <v>0.8950580954551697</v>
      </c>
      <c r="E262" s="3" t="n">
        <v>1</v>
      </c>
      <c r="F262" s="4" t="n">
        <v>0.74</v>
      </c>
      <c r="G262" s="4" t="n">
        <v>0.744</v>
      </c>
      <c r="H262" s="4" t="n">
        <v>1e-05</v>
      </c>
      <c r="I262" s="4" t="n">
        <v>0.772</v>
      </c>
      <c r="J262" s="4" t="n">
        <v>0.762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0.04284920170903206</v>
      </c>
      <c r="C263" s="4" t="n">
        <v>0.9616795778274536</v>
      </c>
      <c r="D263" s="4" t="n">
        <v>0.8949909806251526</v>
      </c>
      <c r="E263" s="3" t="n">
        <v>1</v>
      </c>
      <c r="F263" s="4" t="n">
        <v>0.74</v>
      </c>
      <c r="G263" s="4" t="n">
        <v>0.744</v>
      </c>
      <c r="H263" s="4" t="n">
        <v>1e-05</v>
      </c>
      <c r="I263" s="4" t="n">
        <v>0.772</v>
      </c>
      <c r="J263" s="4" t="n">
        <v>0.762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0.004943779204040766</v>
      </c>
      <c r="C264" s="4" t="n">
        <v>0.9616519212722778</v>
      </c>
      <c r="D264" s="4" t="n">
        <v>0.8949134349822998</v>
      </c>
      <c r="E264" s="3" t="n">
        <v>1</v>
      </c>
      <c r="F264" s="4" t="n">
        <v>0.74</v>
      </c>
      <c r="G264" s="4" t="n">
        <v>0.744</v>
      </c>
      <c r="H264" s="4" t="n">
        <v>1e-05</v>
      </c>
      <c r="I264" s="4" t="n">
        <v>0.772</v>
      </c>
      <c r="J264" s="4" t="n">
        <v>0.762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0.01062089204788208</v>
      </c>
      <c r="C265" s="4" t="n">
        <v>0.9616245627403259</v>
      </c>
      <c r="D265" s="4" t="n">
        <v>0.8948339819908142</v>
      </c>
      <c r="E265" s="3" t="n">
        <v>1</v>
      </c>
      <c r="F265" s="4" t="n">
        <v>0.74</v>
      </c>
      <c r="G265" s="4" t="n">
        <v>0.744</v>
      </c>
      <c r="H265" s="4" t="n">
        <v>1e-05</v>
      </c>
      <c r="I265" s="4" t="n">
        <v>0.772</v>
      </c>
      <c r="J265" s="4" t="n">
        <v>0.762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0.01108445227146149</v>
      </c>
      <c r="C266" s="4" t="n">
        <v>0.9615933299064636</v>
      </c>
      <c r="D266" s="4" t="n">
        <v>0.8947761058807373</v>
      </c>
      <c r="E266" s="3" t="n">
        <v>1</v>
      </c>
      <c r="F266" s="4" t="n">
        <v>0.74</v>
      </c>
      <c r="G266" s="4" t="n">
        <v>0.744</v>
      </c>
      <c r="H266" s="4" t="n">
        <v>1e-05</v>
      </c>
      <c r="I266" s="4" t="n">
        <v>0.772</v>
      </c>
      <c r="J266" s="4" t="n">
        <v>0.762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0.01589646004140377</v>
      </c>
      <c r="C267" s="4" t="n">
        <v>0.9615588188171387</v>
      </c>
      <c r="D267" s="4" t="n">
        <v>0.8947214484214783</v>
      </c>
      <c r="E267" s="3" t="n">
        <v>1</v>
      </c>
      <c r="F267" s="4" t="n">
        <v>0.74</v>
      </c>
      <c r="G267" s="4" t="n">
        <v>0.744</v>
      </c>
      <c r="H267" s="4" t="n">
        <v>1e-05</v>
      </c>
      <c r="I267" s="4" t="n">
        <v>0.772</v>
      </c>
      <c r="J267" s="4" t="n">
        <v>0.762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0.008332486264407635</v>
      </c>
      <c r="C268" s="4" t="n">
        <v>0.9615196585655212</v>
      </c>
      <c r="D268" s="4" t="n">
        <v>0.8946594595909119</v>
      </c>
      <c r="E268" s="3" t="n">
        <v>1</v>
      </c>
      <c r="F268" s="4" t="n">
        <v>0.74</v>
      </c>
      <c r="G268" s="4" t="n">
        <v>0.744</v>
      </c>
      <c r="H268" s="4" t="n">
        <v>1e-05</v>
      </c>
      <c r="I268" s="4" t="n">
        <v>0.772</v>
      </c>
      <c r="J268" s="4" t="n">
        <v>0.762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0.009447826072573662</v>
      </c>
      <c r="C269" s="4" t="n">
        <v>0.961483359336853</v>
      </c>
      <c r="D269" s="4" t="n">
        <v>0.8946040272712708</v>
      </c>
      <c r="E269" s="3" t="n">
        <v>1</v>
      </c>
      <c r="F269" s="4" t="n">
        <v>0.74</v>
      </c>
      <c r="G269" s="4" t="n">
        <v>0.744</v>
      </c>
      <c r="H269" s="4" t="n">
        <v>1e-05</v>
      </c>
      <c r="I269" s="4" t="n">
        <v>0.772</v>
      </c>
      <c r="J269" s="4" t="n">
        <v>0.762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0.01499272603541613</v>
      </c>
      <c r="C270" s="4" t="n">
        <v>0.9614390730857849</v>
      </c>
      <c r="D270" s="4" t="n">
        <v>0.8945500254631042</v>
      </c>
      <c r="E270" s="3" t="n">
        <v>1</v>
      </c>
      <c r="F270" s="4" t="n">
        <v>0.74</v>
      </c>
      <c r="G270" s="4" t="n">
        <v>0.744</v>
      </c>
      <c r="H270" s="4" t="n">
        <v>1e-05</v>
      </c>
      <c r="I270" s="4" t="n">
        <v>0.772</v>
      </c>
      <c r="J270" s="4" t="n">
        <v>0.762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0.01088550500571728</v>
      </c>
      <c r="C271" s="4" t="n">
        <v>0.9614260792732239</v>
      </c>
      <c r="D271" s="4" t="n">
        <v>0.8945202231407166</v>
      </c>
      <c r="E271" s="3" t="n">
        <v>1</v>
      </c>
      <c r="F271" s="4" t="n">
        <v>0.74</v>
      </c>
      <c r="G271" s="4" t="n">
        <v>0.744</v>
      </c>
      <c r="H271" s="4" t="n">
        <v>1e-05</v>
      </c>
      <c r="I271" s="4" t="n">
        <v>0.772</v>
      </c>
      <c r="J271" s="4" t="n">
        <v>0.762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0.01315740495920181</v>
      </c>
      <c r="C272" s="4" t="n">
        <v>0.9614070057868958</v>
      </c>
      <c r="D272" s="4" t="n">
        <v>0.894493579864502</v>
      </c>
      <c r="E272" s="3" t="n">
        <v>1</v>
      </c>
      <c r="F272" s="4" t="n">
        <v>0.74</v>
      </c>
      <c r="G272" s="4" t="n">
        <v>0.745</v>
      </c>
      <c r="H272" s="4" t="n">
        <v>1e-05</v>
      </c>
      <c r="I272" s="4" t="n">
        <v>0.772</v>
      </c>
      <c r="J272" s="4" t="n">
        <v>0.762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0.009866549633443356</v>
      </c>
      <c r="C273" s="4" t="n">
        <v>0.9613831639289856</v>
      </c>
      <c r="D273" s="4" t="n">
        <v>0.8944621086120605</v>
      </c>
      <c r="E273" s="3" t="n">
        <v>1</v>
      </c>
      <c r="F273" s="4" t="n">
        <v>0.74</v>
      </c>
      <c r="G273" s="4" t="n">
        <v>0.745</v>
      </c>
      <c r="H273" s="4" t="n">
        <v>1e-05</v>
      </c>
      <c r="I273" s="4" t="n">
        <v>0.772</v>
      </c>
      <c r="J273" s="4" t="n">
        <v>0.762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0.01401419006288052</v>
      </c>
      <c r="C274" s="4" t="n">
        <v>0.9613939523696899</v>
      </c>
      <c r="D274" s="4" t="n">
        <v>0.8944603800773621</v>
      </c>
      <c r="E274" s="3" t="n">
        <v>1</v>
      </c>
      <c r="F274" s="4" t="n">
        <v>0.74</v>
      </c>
      <c r="G274" s="4" t="n">
        <v>0.745</v>
      </c>
      <c r="H274" s="4" t="n">
        <v>1e-05</v>
      </c>
      <c r="I274" s="4" t="n">
        <v>0.772</v>
      </c>
      <c r="J274" s="4" t="n">
        <v>0.762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0.01630623079836369</v>
      </c>
      <c r="C275" s="4" t="n">
        <v>0.9614121317863464</v>
      </c>
      <c r="D275" s="4" t="n">
        <v>0.8944592475891113</v>
      </c>
      <c r="E275" s="3" t="n">
        <v>1</v>
      </c>
      <c r="F275" s="4" t="n">
        <v>0.74</v>
      </c>
      <c r="G275" s="4" t="n">
        <v>0.745</v>
      </c>
      <c r="H275" s="4" t="n">
        <v>1e-05</v>
      </c>
      <c r="I275" s="4" t="n">
        <v>0.772</v>
      </c>
      <c r="J275" s="4" t="n">
        <v>0.762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0.008130326867103577</v>
      </c>
      <c r="C276" s="4" t="n">
        <v>0.9614232182502747</v>
      </c>
      <c r="D276" s="4" t="n">
        <v>0.8944538831710815</v>
      </c>
      <c r="E276" s="3" t="n">
        <v>1</v>
      </c>
      <c r="F276" s="4" t="n">
        <v>0.74</v>
      </c>
      <c r="G276" s="4" t="n">
        <v>0.745</v>
      </c>
      <c r="H276" s="4" t="n">
        <v>1e-05</v>
      </c>
      <c r="I276" s="4" t="n">
        <v>0.772</v>
      </c>
      <c r="J276" s="4" t="n">
        <v>0.762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0.01537437457591295</v>
      </c>
      <c r="C277" s="4" t="n">
        <v>0.9613619446754456</v>
      </c>
      <c r="D277" s="4" t="n">
        <v>0.8943784236907959</v>
      </c>
      <c r="E277" s="3" t="n">
        <v>1</v>
      </c>
      <c r="F277" s="4" t="n">
        <v>0.74</v>
      </c>
      <c r="G277" s="4" t="n">
        <v>0.745</v>
      </c>
      <c r="H277" s="4" t="n">
        <v>1e-05</v>
      </c>
      <c r="I277" s="4" t="n">
        <v>0.772</v>
      </c>
      <c r="J277" s="4" t="n">
        <v>0.762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0.01375071704387665</v>
      </c>
      <c r="C278" s="4" t="n">
        <v>0.9612950086593628</v>
      </c>
      <c r="D278" s="4" t="n">
        <v>0.8942998051643372</v>
      </c>
      <c r="E278" s="3" t="n">
        <v>1</v>
      </c>
      <c r="F278" s="4" t="n">
        <v>0.74</v>
      </c>
      <c r="G278" s="4" t="n">
        <v>0.745</v>
      </c>
      <c r="H278" s="4" t="n">
        <v>1e-05</v>
      </c>
      <c r="I278" s="4" t="n">
        <v>0.772</v>
      </c>
      <c r="J278" s="4" t="n">
        <v>0.762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0.01403516344726086</v>
      </c>
      <c r="C279" s="4" t="n">
        <v>0.9612249135971069</v>
      </c>
      <c r="D279" s="4" t="n">
        <v>0.8942179679870605</v>
      </c>
      <c r="E279" s="3" t="n">
        <v>1</v>
      </c>
      <c r="F279" s="4" t="n">
        <v>0.74</v>
      </c>
      <c r="G279" s="4" t="n">
        <v>0.745</v>
      </c>
      <c r="H279" s="4" t="n">
        <v>1e-05</v>
      </c>
      <c r="I279" s="4" t="n">
        <v>0.772</v>
      </c>
      <c r="J279" s="4" t="n">
        <v>0.762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0.009254824370145798</v>
      </c>
      <c r="C280" s="4" t="n">
        <v>0.9611502885818481</v>
      </c>
      <c r="D280" s="4" t="n">
        <v>0.8941301107406616</v>
      </c>
      <c r="E280" s="3" t="n">
        <v>1</v>
      </c>
      <c r="F280" s="4" t="n">
        <v>0.74</v>
      </c>
      <c r="G280" s="4" t="n">
        <v>0.745</v>
      </c>
      <c r="H280" s="4" t="n">
        <v>1e-05</v>
      </c>
      <c r="I280" s="4" t="n">
        <v>0.772</v>
      </c>
      <c r="J280" s="4" t="n">
        <v>0.762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0.006634557619690895</v>
      </c>
      <c r="C281" s="4" t="n">
        <v>0.9610803127288818</v>
      </c>
      <c r="D281" s="4" t="n">
        <v>0.894051194190979</v>
      </c>
      <c r="E281" s="3" t="n">
        <v>1</v>
      </c>
      <c r="F281" s="4" t="n">
        <v>0.74</v>
      </c>
      <c r="G281" s="4" t="n">
        <v>0.745</v>
      </c>
      <c r="H281" s="4" t="n">
        <v>1e-05</v>
      </c>
      <c r="I281" s="4" t="n">
        <v>0.772</v>
      </c>
      <c r="J281" s="4" t="n">
        <v>0.762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0.005766056478023529</v>
      </c>
      <c r="C282" s="4" t="n">
        <v>0.9610208868980408</v>
      </c>
      <c r="D282" s="4" t="n">
        <v>0.8939868211746216</v>
      </c>
      <c r="E282" s="3" t="n">
        <v>1</v>
      </c>
      <c r="F282" s="4" t="n">
        <v>0.74</v>
      </c>
      <c r="G282" s="4" t="n">
        <v>0.745</v>
      </c>
      <c r="H282" s="4" t="n">
        <v>1e-05</v>
      </c>
      <c r="I282" s="4" t="n">
        <v>0.772</v>
      </c>
      <c r="J282" s="4" t="n">
        <v>0.762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0.006110029760748148</v>
      </c>
      <c r="C283" s="4" t="n">
        <v>0.9609683156013489</v>
      </c>
      <c r="D283" s="4" t="n">
        <v>0.8939281105995178</v>
      </c>
      <c r="E283" s="3" t="n">
        <v>1</v>
      </c>
      <c r="F283" s="4" t="n">
        <v>0.74</v>
      </c>
      <c r="G283" s="4" t="n">
        <v>0.745</v>
      </c>
      <c r="H283" s="4" t="n">
        <v>1e-05</v>
      </c>
      <c r="I283" s="4" t="n">
        <v>0.772</v>
      </c>
      <c r="J283" s="4" t="n">
        <v>0.762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0.009411349892616272</v>
      </c>
      <c r="C284" s="4" t="n">
        <v>0.9608950018882751</v>
      </c>
      <c r="D284" s="4" t="n">
        <v>0.8938517570495605</v>
      </c>
      <c r="E284" s="3" t="n">
        <v>1</v>
      </c>
      <c r="F284" s="4" t="n">
        <v>0.74</v>
      </c>
      <c r="G284" s="4" t="n">
        <v>0.745</v>
      </c>
      <c r="H284" s="4" t="n">
        <v>1e-05</v>
      </c>
      <c r="I284" s="4" t="n">
        <v>0.772</v>
      </c>
      <c r="J284" s="4" t="n">
        <v>0.762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0.01804770715534687</v>
      </c>
      <c r="C285" s="4" t="n">
        <v>0.9608867764472961</v>
      </c>
      <c r="D285" s="4" t="n">
        <v>0.8938341736793518</v>
      </c>
      <c r="E285" s="3" t="n">
        <v>1</v>
      </c>
      <c r="F285" s="4" t="n">
        <v>0.74</v>
      </c>
      <c r="G285" s="4" t="n">
        <v>0.745</v>
      </c>
      <c r="H285" s="4" t="n">
        <v>1e-05</v>
      </c>
      <c r="I285" s="4" t="n">
        <v>0.772</v>
      </c>
      <c r="J285" s="4" t="n">
        <v>0.762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0.007406783290207386</v>
      </c>
      <c r="C286" s="4" t="n">
        <v>0.9608973264694214</v>
      </c>
      <c r="D286" s="4" t="n">
        <v>0.8938260674476624</v>
      </c>
      <c r="E286" s="3" t="n">
        <v>1</v>
      </c>
      <c r="F286" s="4" t="n">
        <v>0.74</v>
      </c>
      <c r="G286" s="4" t="n">
        <v>0.745</v>
      </c>
      <c r="H286" s="4" t="n">
        <v>1e-05</v>
      </c>
      <c r="I286" s="4" t="n">
        <v>0.772</v>
      </c>
      <c r="J286" s="4" t="n">
        <v>0.762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0.01513290032744408</v>
      </c>
      <c r="C287" s="4" t="n">
        <v>0.9608918428421021</v>
      </c>
      <c r="D287" s="4" t="n">
        <v>0.8938044905662537</v>
      </c>
      <c r="E287" s="3" t="n">
        <v>1</v>
      </c>
      <c r="F287" s="4" t="n">
        <v>0.74</v>
      </c>
      <c r="G287" s="4" t="n">
        <v>0.745</v>
      </c>
      <c r="H287" s="4" t="n">
        <v>1e-05</v>
      </c>
      <c r="I287" s="4" t="n">
        <v>0.772</v>
      </c>
      <c r="J287" s="4" t="n">
        <v>0.762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0.02913905493915081</v>
      </c>
      <c r="C288" s="4" t="n">
        <v>0.9609863758087158</v>
      </c>
      <c r="D288" s="4" t="n">
        <v>0.8938757181167603</v>
      </c>
      <c r="E288" s="3" t="n">
        <v>1</v>
      </c>
      <c r="F288" s="4" t="n">
        <v>0.74</v>
      </c>
      <c r="G288" s="4" t="n">
        <v>0.745</v>
      </c>
      <c r="H288" s="4" t="n">
        <v>1e-05</v>
      </c>
      <c r="I288" s="4" t="n">
        <v>0.772</v>
      </c>
      <c r="J288" s="4" t="n">
        <v>0.762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0.009306808933615685</v>
      </c>
      <c r="C289" s="4" t="n">
        <v>0.9610593318939209</v>
      </c>
      <c r="D289" s="4" t="n">
        <v>0.8939269781112671</v>
      </c>
      <c r="E289" s="3" t="n">
        <v>1</v>
      </c>
      <c r="F289" s="4" t="n">
        <v>0.74</v>
      </c>
      <c r="G289" s="4" t="n">
        <v>0.745</v>
      </c>
      <c r="H289" s="4" t="n">
        <v>1e-05</v>
      </c>
      <c r="I289" s="4" t="n">
        <v>0.772</v>
      </c>
      <c r="J289" s="4" t="n">
        <v>0.762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0.008473879657685757</v>
      </c>
      <c r="C290" s="4" t="n">
        <v>0.9611220359802246</v>
      </c>
      <c r="D290" s="4" t="n">
        <v>0.8939738869667053</v>
      </c>
      <c r="E290" s="3" t="n">
        <v>1</v>
      </c>
      <c r="F290" s="4" t="n">
        <v>0.74</v>
      </c>
      <c r="G290" s="4" t="n">
        <v>0.745</v>
      </c>
      <c r="H290" s="4" t="n">
        <v>1e-05</v>
      </c>
      <c r="I290" s="4" t="n">
        <v>0.772</v>
      </c>
      <c r="J290" s="4" t="n">
        <v>0.762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0.0105328606441617</v>
      </c>
      <c r="C291" s="4" t="n">
        <v>0.9611894488334656</v>
      </c>
      <c r="D291" s="4" t="n">
        <v>0.894034206867218</v>
      </c>
      <c r="E291" s="3" t="n">
        <v>1</v>
      </c>
      <c r="F291" s="4" t="n">
        <v>0.74</v>
      </c>
      <c r="G291" s="4" t="n">
        <v>0.745</v>
      </c>
      <c r="H291" s="4" t="n">
        <v>1e-05</v>
      </c>
      <c r="I291" s="4" t="n">
        <v>0.772</v>
      </c>
      <c r="J291" s="4" t="n">
        <v>0.762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0.005885245744138956</v>
      </c>
      <c r="C292" s="4" t="n">
        <v>0.9612433910369873</v>
      </c>
      <c r="D292" s="4" t="n">
        <v>0.8940809965133667</v>
      </c>
      <c r="E292" s="3" t="n">
        <v>1</v>
      </c>
      <c r="F292" s="4" t="n">
        <v>0.74</v>
      </c>
      <c r="G292" s="4" t="n">
        <v>0.745</v>
      </c>
      <c r="H292" s="4" t="n">
        <v>1e-05</v>
      </c>
      <c r="I292" s="4" t="n">
        <v>0.772</v>
      </c>
      <c r="J292" s="4" t="n">
        <v>0.762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0.02109483629465103</v>
      </c>
      <c r="C293" s="4" t="n">
        <v>0.9611999988555908</v>
      </c>
      <c r="D293" s="4" t="n">
        <v>0.8940466046333313</v>
      </c>
      <c r="E293" s="3" t="n">
        <v>1</v>
      </c>
      <c r="F293" s="4" t="n">
        <v>0.74</v>
      </c>
      <c r="G293" s="4" t="n">
        <v>0.745</v>
      </c>
      <c r="H293" s="4" t="n">
        <v>1e-05</v>
      </c>
      <c r="I293" s="4" t="n">
        <v>0.772</v>
      </c>
      <c r="J293" s="4" t="n">
        <v>0.762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0.01573171652853489</v>
      </c>
      <c r="C294" s="4" t="n">
        <v>0.9612870812416077</v>
      </c>
      <c r="D294" s="4" t="n">
        <v>0.8941468000411987</v>
      </c>
      <c r="E294" s="3" t="n">
        <v>1</v>
      </c>
      <c r="F294" s="4" t="n">
        <v>0.74</v>
      </c>
      <c r="G294" s="4" t="n">
        <v>0.745</v>
      </c>
      <c r="H294" s="4" t="n">
        <v>1e-05</v>
      </c>
      <c r="I294" s="4" t="n">
        <v>0.772</v>
      </c>
      <c r="J294" s="4" t="n">
        <v>0.762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0.006868054624646902</v>
      </c>
      <c r="C295" s="4" t="n">
        <v>0.9613518714904785</v>
      </c>
      <c r="D295" s="4" t="n">
        <v>0.8942283987998962</v>
      </c>
      <c r="E295" s="3" t="n">
        <v>1</v>
      </c>
      <c r="F295" s="4" t="n">
        <v>0.74</v>
      </c>
      <c r="G295" s="4" t="n">
        <v>0.745</v>
      </c>
      <c r="H295" s="4" t="n">
        <v>1e-05</v>
      </c>
      <c r="I295" s="4" t="n">
        <v>0.772</v>
      </c>
      <c r="J295" s="4" t="n">
        <v>0.762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0.00928912591189146</v>
      </c>
      <c r="C296" s="4" t="n">
        <v>0.9614076018333435</v>
      </c>
      <c r="D296" s="4" t="n">
        <v>0.8942960500717163</v>
      </c>
      <c r="E296" s="3" t="n">
        <v>1</v>
      </c>
      <c r="F296" s="4" t="n">
        <v>0.74</v>
      </c>
      <c r="G296" s="4" t="n">
        <v>0.745</v>
      </c>
      <c r="H296" s="4" t="n">
        <v>1e-05</v>
      </c>
      <c r="I296" s="4" t="n">
        <v>0.772</v>
      </c>
      <c r="J296" s="4" t="n">
        <v>0.762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0.005442560650408268</v>
      </c>
      <c r="C297" s="4" t="n">
        <v>0.9614658355712891</v>
      </c>
      <c r="D297" s="4" t="n">
        <v>0.8943634033203125</v>
      </c>
      <c r="E297" s="3" t="n">
        <v>1</v>
      </c>
      <c r="F297" s="4" t="n">
        <v>0.74</v>
      </c>
      <c r="G297" s="4" t="n">
        <v>0.745</v>
      </c>
      <c r="H297" s="4" t="n">
        <v>1e-05</v>
      </c>
      <c r="I297" s="4" t="n">
        <v>0.772</v>
      </c>
      <c r="J297" s="4" t="n">
        <v>0.762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0.009315535426139832</v>
      </c>
      <c r="C298" s="4" t="n">
        <v>0.9615121483802795</v>
      </c>
      <c r="D298" s="4" t="n">
        <v>0.8944165110588074</v>
      </c>
      <c r="E298" s="3" t="n">
        <v>1</v>
      </c>
      <c r="F298" s="4" t="n">
        <v>0.74</v>
      </c>
      <c r="G298" s="4" t="n">
        <v>0.745</v>
      </c>
      <c r="H298" s="4" t="n">
        <v>1e-05</v>
      </c>
      <c r="I298" s="4" t="n">
        <v>0.772</v>
      </c>
      <c r="J298" s="4" t="n">
        <v>0.762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0.0207667388021946</v>
      </c>
      <c r="C299" s="4" t="n">
        <v>0.9615227580070496</v>
      </c>
      <c r="D299" s="4" t="n">
        <v>0.894430935382843</v>
      </c>
      <c r="E299" s="3" t="n">
        <v>1</v>
      </c>
      <c r="F299" s="4" t="n">
        <v>0.74</v>
      </c>
      <c r="G299" s="4" t="n">
        <v>0.745</v>
      </c>
      <c r="H299" s="4" t="n">
        <v>1e-05</v>
      </c>
      <c r="I299" s="4" t="n">
        <v>0.772</v>
      </c>
      <c r="J299" s="4" t="n">
        <v>0.762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0.009957913309335709</v>
      </c>
      <c r="C300" s="4" t="n">
        <v>0.9615206122398376</v>
      </c>
      <c r="D300" s="4" t="n">
        <v>0.8944352269172668</v>
      </c>
      <c r="E300" s="3" t="n">
        <v>1</v>
      </c>
      <c r="F300" s="4" t="n">
        <v>0.74</v>
      </c>
      <c r="G300" s="4" t="n">
        <v>0.745</v>
      </c>
      <c r="H300" s="4" t="n">
        <v>1e-05</v>
      </c>
      <c r="I300" s="4" t="n">
        <v>0.772</v>
      </c>
      <c r="J300" s="4" t="n">
        <v>0.762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0.01337771210819483</v>
      </c>
      <c r="C301" s="4" t="n">
        <v>0.9615234732627869</v>
      </c>
      <c r="D301" s="4" t="n">
        <v>0.8944544196128845</v>
      </c>
      <c r="E301" s="3" t="n">
        <v>1</v>
      </c>
      <c r="F301" s="4" t="n">
        <v>0.74</v>
      </c>
      <c r="G301" s="4" t="n">
        <v>0.745</v>
      </c>
      <c r="H301" s="4" t="n">
        <v>1e-05</v>
      </c>
      <c r="I301" s="4" t="n">
        <v>0.772</v>
      </c>
      <c r="J301" s="4" t="n">
        <v>0.762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0.009978674352169037</v>
      </c>
      <c r="C302" s="4" t="n">
        <v>0.9614887833595276</v>
      </c>
      <c r="D302" s="4" t="n">
        <v>0.8944473266601562</v>
      </c>
      <c r="E302" s="3" t="n">
        <v>1</v>
      </c>
      <c r="F302" s="4" t="n">
        <v>0.742</v>
      </c>
      <c r="G302" s="4" t="n">
        <v>0.745</v>
      </c>
      <c r="H302" s="4" t="n">
        <v>1e-05</v>
      </c>
      <c r="I302" s="4" t="n">
        <v>0.772</v>
      </c>
      <c r="J302" s="4" t="n">
        <v>0.762</v>
      </c>
      <c r="K302" s="3" t="n">
        <v>14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0.03386469557881355</v>
      </c>
      <c r="C303" s="4" t="n">
        <v>0.9614289402961731</v>
      </c>
      <c r="D303" s="4" t="n">
        <v>0.8944174647331238</v>
      </c>
      <c r="E303" s="3" t="n">
        <v>1</v>
      </c>
      <c r="F303" s="4" t="n">
        <v>0.742</v>
      </c>
      <c r="G303" s="4" t="n">
        <v>0.745</v>
      </c>
      <c r="H303" s="4" t="n">
        <v>1e-05</v>
      </c>
      <c r="I303" s="4" t="n">
        <v>0.772</v>
      </c>
      <c r="J303" s="4" t="n">
        <v>0.762</v>
      </c>
      <c r="K303" s="3" t="n">
        <v>14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0.01406179368495941</v>
      </c>
      <c r="C304" s="4" t="n">
        <v>0.9613872170448303</v>
      </c>
      <c r="D304" s="4" t="n">
        <v>0.8944005966186523</v>
      </c>
      <c r="E304" s="3" t="n">
        <v>1</v>
      </c>
      <c r="F304" s="4" t="n">
        <v>0.742</v>
      </c>
      <c r="G304" s="4" t="n">
        <v>0.745</v>
      </c>
      <c r="H304" s="4" t="n">
        <v>1e-05</v>
      </c>
      <c r="I304" s="4" t="n">
        <v>0.772</v>
      </c>
      <c r="J304" s="4" t="n">
        <v>0.762</v>
      </c>
      <c r="K304" s="3" t="n">
        <v>14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0.01555154658854008</v>
      </c>
      <c r="C305" s="4" t="n">
        <v>0.9613487124443054</v>
      </c>
      <c r="D305" s="4" t="n">
        <v>0.8944016098976135</v>
      </c>
      <c r="E305" s="3" t="n">
        <v>1</v>
      </c>
      <c r="F305" s="4" t="n">
        <v>0.742</v>
      </c>
      <c r="G305" s="4" t="n">
        <v>0.745</v>
      </c>
      <c r="H305" s="4" t="n">
        <v>1e-05</v>
      </c>
      <c r="I305" s="4" t="n">
        <v>0.772</v>
      </c>
      <c r="J305" s="4" t="n">
        <v>0.762</v>
      </c>
      <c r="K305" s="3" t="n">
        <v>14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0.02163171023130417</v>
      </c>
      <c r="C306" s="4" t="n">
        <v>0.9613258838653564</v>
      </c>
      <c r="D306" s="4" t="n">
        <v>0.8943935632705688</v>
      </c>
      <c r="E306" s="3" t="n">
        <v>1</v>
      </c>
      <c r="F306" s="4" t="n">
        <v>0.742</v>
      </c>
      <c r="G306" s="4" t="n">
        <v>0.745</v>
      </c>
      <c r="H306" s="4" t="n">
        <v>1e-05</v>
      </c>
      <c r="I306" s="4" t="n">
        <v>0.772</v>
      </c>
      <c r="J306" s="4" t="n">
        <v>0.762</v>
      </c>
      <c r="K306" s="3" t="n">
        <v>14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0.009201353415846825</v>
      </c>
      <c r="C307" s="4" t="n">
        <v>0.9612827301025391</v>
      </c>
      <c r="D307" s="4" t="n">
        <v>0.89435875415802</v>
      </c>
      <c r="E307" s="3" t="n">
        <v>1</v>
      </c>
      <c r="F307" s="4" t="n">
        <v>0.742</v>
      </c>
      <c r="G307" s="4" t="n">
        <v>0.745</v>
      </c>
      <c r="H307" s="4" t="n">
        <v>1e-05</v>
      </c>
      <c r="I307" s="4" t="n">
        <v>0.772</v>
      </c>
      <c r="J307" s="4" t="n">
        <v>0.762</v>
      </c>
      <c r="K307" s="3" t="n">
        <v>14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0.02452428080141544</v>
      </c>
      <c r="C308" s="4" t="n">
        <v>0.9612597823143005</v>
      </c>
      <c r="D308" s="4" t="n">
        <v>0.8943302035331726</v>
      </c>
      <c r="E308" s="3" t="n">
        <v>1</v>
      </c>
      <c r="F308" s="4" t="n">
        <v>0.742</v>
      </c>
      <c r="G308" s="4" t="n">
        <v>0.745</v>
      </c>
      <c r="H308" s="4" t="n">
        <v>1e-05</v>
      </c>
      <c r="I308" s="4" t="n">
        <v>0.772</v>
      </c>
      <c r="J308" s="4" t="n">
        <v>0.762</v>
      </c>
      <c r="K308" s="3" t="n">
        <v>14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0.01842673309147358</v>
      </c>
      <c r="C309" s="4" t="n">
        <v>0.9612265825271606</v>
      </c>
      <c r="D309" s="4" t="n">
        <v>0.8942950963973999</v>
      </c>
      <c r="E309" s="3" t="n">
        <v>1</v>
      </c>
      <c r="F309" s="4" t="n">
        <v>0.742</v>
      </c>
      <c r="G309" s="4" t="n">
        <v>0.745</v>
      </c>
      <c r="H309" s="4" t="n">
        <v>1e-05</v>
      </c>
      <c r="I309" s="4" t="n">
        <v>0.772</v>
      </c>
      <c r="J309" s="4" t="n">
        <v>0.762</v>
      </c>
      <c r="K309" s="3" t="n">
        <v>14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0.009309723041951656</v>
      </c>
      <c r="C310" s="4" t="n">
        <v>0.9611787796020508</v>
      </c>
      <c r="D310" s="4" t="n">
        <v>0.8942371606826782</v>
      </c>
      <c r="E310" s="3" t="n">
        <v>1</v>
      </c>
      <c r="F310" s="4" t="n">
        <v>0.742</v>
      </c>
      <c r="G310" s="4" t="n">
        <v>0.745</v>
      </c>
      <c r="H310" s="4" t="n">
        <v>1e-05</v>
      </c>
      <c r="I310" s="4" t="n">
        <v>0.772</v>
      </c>
      <c r="J310" s="4" t="n">
        <v>0.762</v>
      </c>
      <c r="K310" s="3" t="n">
        <v>14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0.01346477400511503</v>
      </c>
      <c r="C311" s="4" t="n">
        <v>0.9611777663230896</v>
      </c>
      <c r="D311" s="4" t="n">
        <v>0.8942137956619263</v>
      </c>
      <c r="E311" s="3" t="n">
        <v>1</v>
      </c>
      <c r="F311" s="4" t="n">
        <v>0.742</v>
      </c>
      <c r="G311" s="4" t="n">
        <v>0.745</v>
      </c>
      <c r="H311" s="4" t="n">
        <v>1e-05</v>
      </c>
      <c r="I311" s="4" t="n">
        <v>0.772</v>
      </c>
      <c r="J311" s="4" t="n">
        <v>0.762</v>
      </c>
      <c r="K311" s="3" t="n">
        <v>14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0.009751866571605206</v>
      </c>
      <c r="C312" s="4" t="n">
        <v>0.9611670970916748</v>
      </c>
      <c r="D312" s="4" t="n">
        <v>0.8941800594329834</v>
      </c>
      <c r="E312" s="3" t="n">
        <v>1</v>
      </c>
      <c r="F312" s="4" t="n">
        <v>0.742</v>
      </c>
      <c r="G312" s="4" t="n">
        <v>0.745</v>
      </c>
      <c r="H312" s="4" t="n">
        <v>1e-05</v>
      </c>
      <c r="I312" s="4" t="n">
        <v>0.772</v>
      </c>
      <c r="J312" s="4" t="n">
        <v>0.762</v>
      </c>
      <c r="K312" s="3" t="n">
        <v>14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0.01379308383911848</v>
      </c>
      <c r="C313" s="4" t="n">
        <v>0.961186408996582</v>
      </c>
      <c r="D313" s="4" t="n">
        <v>0.8941717743873596</v>
      </c>
      <c r="E313" s="3" t="n">
        <v>1</v>
      </c>
      <c r="F313" s="4" t="n">
        <v>0.742</v>
      </c>
      <c r="G313" s="4" t="n">
        <v>0.745</v>
      </c>
      <c r="H313" s="4" t="n">
        <v>1e-05</v>
      </c>
      <c r="I313" s="4" t="n">
        <v>0.772</v>
      </c>
      <c r="J313" s="4" t="n">
        <v>0.762</v>
      </c>
      <c r="K313" s="3" t="n">
        <v>14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0.007853871211409569</v>
      </c>
      <c r="C314" s="4" t="n">
        <v>0.9612202048301697</v>
      </c>
      <c r="D314" s="4" t="n">
        <v>0.8941792249679565</v>
      </c>
      <c r="E314" s="3" t="n">
        <v>1</v>
      </c>
      <c r="F314" s="4" t="n">
        <v>0.742</v>
      </c>
      <c r="G314" s="4" t="n">
        <v>0.745</v>
      </c>
      <c r="H314" s="4" t="n">
        <v>1e-05</v>
      </c>
      <c r="I314" s="4" t="n">
        <v>0.772</v>
      </c>
      <c r="J314" s="4" t="n">
        <v>0.762</v>
      </c>
      <c r="K314" s="3" t="n">
        <v>14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0.009933657944202423</v>
      </c>
      <c r="C315" s="4" t="n">
        <v>0.9612661004066467</v>
      </c>
      <c r="D315" s="4" t="n">
        <v>0.8941934704780579</v>
      </c>
      <c r="E315" s="3" t="n">
        <v>1</v>
      </c>
      <c r="F315" s="4" t="n">
        <v>0.742</v>
      </c>
      <c r="G315" s="4" t="n">
        <v>0.745</v>
      </c>
      <c r="H315" s="4" t="n">
        <v>1e-05</v>
      </c>
      <c r="I315" s="4" t="n">
        <v>0.772</v>
      </c>
      <c r="J315" s="4" t="n">
        <v>0.762</v>
      </c>
      <c r="K315" s="3" t="n">
        <v>14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0.0126110790297389</v>
      </c>
      <c r="C316" s="4" t="n">
        <v>0.9613364338874817</v>
      </c>
      <c r="D316" s="4" t="n">
        <v>0.8942362070083618</v>
      </c>
      <c r="E316" s="3" t="n">
        <v>1</v>
      </c>
      <c r="F316" s="4" t="n">
        <v>0.742</v>
      </c>
      <c r="G316" s="4" t="n">
        <v>0.745</v>
      </c>
      <c r="H316" s="4" t="n">
        <v>1e-05</v>
      </c>
      <c r="I316" s="4" t="n">
        <v>0.772</v>
      </c>
      <c r="J316" s="4" t="n">
        <v>0.762</v>
      </c>
      <c r="K316" s="3" t="n">
        <v>14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0.009332443587481976</v>
      </c>
      <c r="C317" s="4" t="n">
        <v>0.9613995552062988</v>
      </c>
      <c r="D317" s="4" t="n">
        <v>0.8942629098892212</v>
      </c>
      <c r="E317" s="3" t="n">
        <v>1</v>
      </c>
      <c r="F317" s="4" t="n">
        <v>0.742</v>
      </c>
      <c r="G317" s="4" t="n">
        <v>0.745</v>
      </c>
      <c r="H317" s="4" t="n">
        <v>1e-05</v>
      </c>
      <c r="I317" s="4" t="n">
        <v>0.772</v>
      </c>
      <c r="J317" s="4" t="n">
        <v>0.762</v>
      </c>
      <c r="K317" s="3" t="n">
        <v>14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0.009495803155004978</v>
      </c>
      <c r="C318" s="4" t="n">
        <v>0.9614662528038025</v>
      </c>
      <c r="D318" s="4" t="n">
        <v>0.8942998051643372</v>
      </c>
      <c r="E318" s="3" t="n">
        <v>1</v>
      </c>
      <c r="F318" s="4" t="n">
        <v>0.742</v>
      </c>
      <c r="G318" s="4" t="n">
        <v>0.745</v>
      </c>
      <c r="H318" s="4" t="n">
        <v>1e-05</v>
      </c>
      <c r="I318" s="4" t="n">
        <v>0.772</v>
      </c>
      <c r="J318" s="4" t="n">
        <v>0.762</v>
      </c>
      <c r="K318" s="3" t="n">
        <v>14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0.0133264884352684</v>
      </c>
      <c r="C319" s="4" t="n">
        <v>0.9614989161491394</v>
      </c>
      <c r="D319" s="4" t="n">
        <v>0.8943172097206116</v>
      </c>
      <c r="E319" s="3" t="n">
        <v>1</v>
      </c>
      <c r="F319" s="4" t="n">
        <v>0.742</v>
      </c>
      <c r="G319" s="4" t="n">
        <v>0.745</v>
      </c>
      <c r="H319" s="4" t="n">
        <v>1e-05</v>
      </c>
      <c r="I319" s="4" t="n">
        <v>0.772</v>
      </c>
      <c r="J319" s="4" t="n">
        <v>0.762</v>
      </c>
      <c r="K319" s="3" t="n">
        <v>14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0.01163297053426504</v>
      </c>
      <c r="C320" s="4" t="n">
        <v>0.9615176320075989</v>
      </c>
      <c r="D320" s="4" t="n">
        <v>0.89432692527771</v>
      </c>
      <c r="E320" s="3" t="n">
        <v>1</v>
      </c>
      <c r="F320" s="4" t="n">
        <v>0.742</v>
      </c>
      <c r="G320" s="4" t="n">
        <v>0.745</v>
      </c>
      <c r="H320" s="4" t="n">
        <v>1e-05</v>
      </c>
      <c r="I320" s="4" t="n">
        <v>0.772</v>
      </c>
      <c r="J320" s="4" t="n">
        <v>0.762</v>
      </c>
      <c r="K320" s="3" t="n">
        <v>14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0.005287524778395891</v>
      </c>
      <c r="C321" s="4" t="n">
        <v>0.9615394473075867</v>
      </c>
      <c r="D321" s="4" t="n">
        <v>0.8943409323692322</v>
      </c>
      <c r="E321" s="3" t="n">
        <v>1</v>
      </c>
      <c r="F321" s="4" t="n">
        <v>0.742</v>
      </c>
      <c r="G321" s="4" t="n">
        <v>0.745</v>
      </c>
      <c r="H321" s="4" t="n">
        <v>1e-05</v>
      </c>
      <c r="I321" s="4" t="n">
        <v>0.772</v>
      </c>
      <c r="J321" s="4" t="n">
        <v>0.762</v>
      </c>
      <c r="K321" s="3" t="n">
        <v>14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0.019746920093894</v>
      </c>
      <c r="C322" s="4" t="n">
        <v>0.9615642428398132</v>
      </c>
      <c r="D322" s="4" t="n">
        <v>0.8943586349487305</v>
      </c>
      <c r="E322" s="3" t="n">
        <v>1</v>
      </c>
      <c r="F322" s="4" t="n">
        <v>0.742</v>
      </c>
      <c r="G322" s="4" t="n">
        <v>0.745</v>
      </c>
      <c r="H322" s="4" t="n">
        <v>1e-05</v>
      </c>
      <c r="I322" s="4" t="n">
        <v>0.772</v>
      </c>
      <c r="J322" s="4" t="n">
        <v>0.762</v>
      </c>
      <c r="K322" s="3" t="n">
        <v>14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0.008361823856830597</v>
      </c>
      <c r="C323" s="4" t="n">
        <v>0.9615930914878845</v>
      </c>
      <c r="D323" s="4" t="n">
        <v>0.8943879008293152</v>
      </c>
      <c r="E323" s="3" t="n">
        <v>1</v>
      </c>
      <c r="F323" s="4" t="n">
        <v>0.742</v>
      </c>
      <c r="G323" s="4" t="n">
        <v>0.745</v>
      </c>
      <c r="H323" s="4" t="n">
        <v>1e-05</v>
      </c>
      <c r="I323" s="4" t="n">
        <v>0.772</v>
      </c>
      <c r="J323" s="4" t="n">
        <v>0.762</v>
      </c>
      <c r="K323" s="3" t="n">
        <v>14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0.01802681386470795</v>
      </c>
      <c r="C324" s="4" t="n">
        <v>0.9616098403930664</v>
      </c>
      <c r="D324" s="4" t="n">
        <v>0.8944010138511658</v>
      </c>
      <c r="E324" s="3" t="n">
        <v>1</v>
      </c>
      <c r="F324" s="4" t="n">
        <v>0.742</v>
      </c>
      <c r="G324" s="4" t="n">
        <v>0.745</v>
      </c>
      <c r="H324" s="4" t="n">
        <v>1e-05</v>
      </c>
      <c r="I324" s="4" t="n">
        <v>0.772</v>
      </c>
      <c r="J324" s="4" t="n">
        <v>0.762</v>
      </c>
      <c r="K324" s="3" t="n">
        <v>14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0.005369375459849834</v>
      </c>
      <c r="C325" s="4" t="n">
        <v>0.9616267085075378</v>
      </c>
      <c r="D325" s="4" t="n">
        <v>0.8944125771522522</v>
      </c>
      <c r="E325" s="3" t="n">
        <v>1</v>
      </c>
      <c r="F325" s="4" t="n">
        <v>0.742</v>
      </c>
      <c r="G325" s="4" t="n">
        <v>0.745</v>
      </c>
      <c r="H325" s="4" t="n">
        <v>1e-05</v>
      </c>
      <c r="I325" s="4" t="n">
        <v>0.772</v>
      </c>
      <c r="J325" s="4" t="n">
        <v>0.762</v>
      </c>
      <c r="K325" s="3" t="n">
        <v>14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0.01041235495358706</v>
      </c>
      <c r="C326" s="4" t="n">
        <v>0.9616634845733643</v>
      </c>
      <c r="D326" s="4" t="n">
        <v>0.8944419026374817</v>
      </c>
      <c r="E326" s="3" t="n">
        <v>1</v>
      </c>
      <c r="F326" s="4" t="n">
        <v>0.742</v>
      </c>
      <c r="G326" s="4" t="n">
        <v>0.745</v>
      </c>
      <c r="H326" s="4" t="n">
        <v>1e-05</v>
      </c>
      <c r="I326" s="4" t="n">
        <v>0.772</v>
      </c>
      <c r="J326" s="4" t="n">
        <v>0.762</v>
      </c>
      <c r="K326" s="3" t="n">
        <v>14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0.009388000704348087</v>
      </c>
      <c r="C327" s="4" t="n">
        <v>0.9616883993148804</v>
      </c>
      <c r="D327" s="4" t="n">
        <v>0.8944659233093262</v>
      </c>
      <c r="E327" s="3" t="n">
        <v>1</v>
      </c>
      <c r="F327" s="4" t="n">
        <v>0.742</v>
      </c>
      <c r="G327" s="4" t="n">
        <v>0.745</v>
      </c>
      <c r="H327" s="4" t="n">
        <v>1e-05</v>
      </c>
      <c r="I327" s="4" t="n">
        <v>0.772</v>
      </c>
      <c r="J327" s="4" t="n">
        <v>0.762</v>
      </c>
      <c r="K327" s="3" t="n">
        <v>14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0.02262678556144238</v>
      </c>
      <c r="C328" s="4" t="n">
        <v>0.9616569876670837</v>
      </c>
      <c r="D328" s="4" t="n">
        <v>0.8944553136825562</v>
      </c>
      <c r="E328" s="3" t="n">
        <v>1</v>
      </c>
      <c r="F328" s="4" t="n">
        <v>0.742</v>
      </c>
      <c r="G328" s="4" t="n">
        <v>0.745</v>
      </c>
      <c r="H328" s="4" t="n">
        <v>1e-05</v>
      </c>
      <c r="I328" s="4" t="n">
        <v>0.772</v>
      </c>
      <c r="J328" s="4" t="n">
        <v>0.762</v>
      </c>
      <c r="K328" s="3" t="n">
        <v>14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0.009944210760295391</v>
      </c>
      <c r="C329" s="4" t="n">
        <v>0.9616150856018066</v>
      </c>
      <c r="D329" s="4" t="n">
        <v>0.8944327235221863</v>
      </c>
      <c r="E329" s="3" t="n">
        <v>1</v>
      </c>
      <c r="F329" s="4" t="n">
        <v>0.742</v>
      </c>
      <c r="G329" s="4" t="n">
        <v>0.745</v>
      </c>
      <c r="H329" s="4" t="n">
        <v>1e-05</v>
      </c>
      <c r="I329" s="4" t="n">
        <v>0.772</v>
      </c>
      <c r="J329" s="4" t="n">
        <v>0.762</v>
      </c>
      <c r="K329" s="3" t="n">
        <v>14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0.01187067199498415</v>
      </c>
      <c r="C330" s="4" t="n">
        <v>0.961579442024231</v>
      </c>
      <c r="D330" s="4" t="n">
        <v>0.8944134116172791</v>
      </c>
      <c r="E330" s="3" t="n">
        <v>1</v>
      </c>
      <c r="F330" s="4" t="n">
        <v>0.742</v>
      </c>
      <c r="G330" s="4" t="n">
        <v>0.745</v>
      </c>
      <c r="H330" s="4" t="n">
        <v>1e-05</v>
      </c>
      <c r="I330" s="4" t="n">
        <v>0.772</v>
      </c>
      <c r="J330" s="4" t="n">
        <v>0.762</v>
      </c>
      <c r="K330" s="3" t="n">
        <v>14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0.00995094608515501</v>
      </c>
      <c r="C331" s="4" t="n">
        <v>0.9615362286567688</v>
      </c>
      <c r="D331" s="4" t="n">
        <v>0.8943841457366943</v>
      </c>
      <c r="E331" s="3" t="n">
        <v>1</v>
      </c>
      <c r="F331" s="4" t="n">
        <v>0.742</v>
      </c>
      <c r="G331" s="4" t="n">
        <v>0.745</v>
      </c>
      <c r="H331" s="4" t="n">
        <v>1e-05</v>
      </c>
      <c r="I331" s="4" t="n">
        <v>0.772</v>
      </c>
      <c r="J331" s="4" t="n">
        <v>0.762</v>
      </c>
      <c r="K331" s="3" t="n">
        <v>14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0.01726282015442848</v>
      </c>
      <c r="C332" s="4" t="n">
        <v>0.9615141749382019</v>
      </c>
      <c r="D332" s="4" t="n">
        <v>0.8944090604782104</v>
      </c>
      <c r="E332" s="3" t="n">
        <v>1</v>
      </c>
      <c r="F332" s="4" t="n">
        <v>0.742</v>
      </c>
      <c r="G332" s="4" t="n">
        <v>0.745</v>
      </c>
      <c r="H332" s="4" t="n">
        <v>1e-05</v>
      </c>
      <c r="I332" s="4" t="n">
        <v>0.772</v>
      </c>
      <c r="J332" s="4" t="n">
        <v>0.762</v>
      </c>
      <c r="K332" s="3" t="n">
        <v>14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0.01300428900867701</v>
      </c>
      <c r="C333" s="4" t="n">
        <v>0.9614786505699158</v>
      </c>
      <c r="D333" s="4" t="n">
        <v>0.8944209218025208</v>
      </c>
      <c r="E333" s="3" t="n">
        <v>1</v>
      </c>
      <c r="F333" s="4" t="n">
        <v>0.742</v>
      </c>
      <c r="G333" s="4" t="n">
        <v>0.745</v>
      </c>
      <c r="H333" s="4" t="n">
        <v>1e-05</v>
      </c>
      <c r="I333" s="4" t="n">
        <v>0.772</v>
      </c>
      <c r="J333" s="4" t="n">
        <v>0.762</v>
      </c>
      <c r="K333" s="3" t="n">
        <v>14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0.01155405677855015</v>
      </c>
      <c r="C334" s="4" t="n">
        <v>0.9614171981811523</v>
      </c>
      <c r="D334" s="4" t="n">
        <v>0.8944032192230225</v>
      </c>
      <c r="E334" s="3" t="n">
        <v>1</v>
      </c>
      <c r="F334" s="4" t="n">
        <v>0.742</v>
      </c>
      <c r="G334" s="4" t="n">
        <v>0.745</v>
      </c>
      <c r="H334" s="4" t="n">
        <v>1e-05</v>
      </c>
      <c r="I334" s="4" t="n">
        <v>0.772</v>
      </c>
      <c r="J334" s="4" t="n">
        <v>0.762</v>
      </c>
      <c r="K334" s="3" t="n">
        <v>14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0.007305821403861046</v>
      </c>
      <c r="C335" s="4" t="n">
        <v>0.9613688588142395</v>
      </c>
      <c r="D335" s="4" t="n">
        <v>0.8943891525268555</v>
      </c>
      <c r="E335" s="3" t="n">
        <v>1</v>
      </c>
      <c r="F335" s="4" t="n">
        <v>0.744</v>
      </c>
      <c r="G335" s="4" t="n">
        <v>0.745</v>
      </c>
      <c r="H335" s="4" t="n">
        <v>1e-05</v>
      </c>
      <c r="I335" s="4" t="n">
        <v>0.772</v>
      </c>
      <c r="J335" s="4" t="n">
        <v>0.762</v>
      </c>
      <c r="K335" s="3" t="n">
        <v>14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0.008936678059399128</v>
      </c>
      <c r="C336" s="4" t="n">
        <v>0.9613273739814758</v>
      </c>
      <c r="D336" s="4" t="n">
        <v>0.8943763375282288</v>
      </c>
      <c r="E336" s="3" t="n">
        <v>1</v>
      </c>
      <c r="F336" s="4" t="n">
        <v>0.744</v>
      </c>
      <c r="G336" s="4" t="n">
        <v>0.745</v>
      </c>
      <c r="H336" s="4" t="n">
        <v>1e-05</v>
      </c>
      <c r="I336" s="4" t="n">
        <v>0.772</v>
      </c>
      <c r="J336" s="4" t="n">
        <v>0.762</v>
      </c>
      <c r="K336" s="3" t="n">
        <v>14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0.01223307382315397</v>
      </c>
      <c r="C337" s="4" t="n">
        <v>0.9612888097763062</v>
      </c>
      <c r="D337" s="4" t="n">
        <v>0.8943658471107483</v>
      </c>
      <c r="E337" s="3" t="n">
        <v>1</v>
      </c>
      <c r="F337" s="4" t="n">
        <v>0.744</v>
      </c>
      <c r="G337" s="4" t="n">
        <v>0.745</v>
      </c>
      <c r="H337" s="4" t="n">
        <v>1e-05</v>
      </c>
      <c r="I337" s="4" t="n">
        <v>0.772</v>
      </c>
      <c r="J337" s="4" t="n">
        <v>0.762</v>
      </c>
      <c r="K337" s="3" t="n">
        <v>14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0.008286283351480961</v>
      </c>
      <c r="C338" s="4" t="n">
        <v>0.9612242579460144</v>
      </c>
      <c r="D338" s="4" t="n">
        <v>0.894323468208313</v>
      </c>
      <c r="E338" s="3" t="n">
        <v>1</v>
      </c>
      <c r="F338" s="4" t="n">
        <v>0.744</v>
      </c>
      <c r="G338" s="4" t="n">
        <v>0.745</v>
      </c>
      <c r="H338" s="4" t="n">
        <v>1e-05</v>
      </c>
      <c r="I338" s="4" t="n">
        <v>0.772</v>
      </c>
      <c r="J338" s="4" t="n">
        <v>0.762</v>
      </c>
      <c r="K338" s="3" t="n">
        <v>14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0.01208714302629232</v>
      </c>
      <c r="C339" s="4" t="n">
        <v>0.9611795544624329</v>
      </c>
      <c r="D339" s="4" t="n">
        <v>0.8942722082138062</v>
      </c>
      <c r="E339" s="3" t="n">
        <v>1</v>
      </c>
      <c r="F339" s="4" t="n">
        <v>0.744</v>
      </c>
      <c r="G339" s="4" t="n">
        <v>0.745</v>
      </c>
      <c r="H339" s="4" t="n">
        <v>1e-05</v>
      </c>
      <c r="I339" s="4" t="n">
        <v>0.772</v>
      </c>
      <c r="J339" s="4" t="n">
        <v>0.762</v>
      </c>
      <c r="K339" s="3" t="n">
        <v>14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0.01150946225970984</v>
      </c>
      <c r="C340" s="4" t="n">
        <v>0.9611321687698364</v>
      </c>
      <c r="D340" s="4" t="n">
        <v>0.8942102789878845</v>
      </c>
      <c r="E340" s="3" t="n">
        <v>1</v>
      </c>
      <c r="F340" s="4" t="n">
        <v>0.744</v>
      </c>
      <c r="G340" s="4" t="n">
        <v>0.745</v>
      </c>
      <c r="H340" s="4" t="n">
        <v>1e-05</v>
      </c>
      <c r="I340" s="4" t="n">
        <v>0.772</v>
      </c>
      <c r="J340" s="4" t="n">
        <v>0.762</v>
      </c>
      <c r="K340" s="3" t="n">
        <v>14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0.01979377865791321</v>
      </c>
      <c r="C341" s="4" t="n">
        <v>0.9611448049545288</v>
      </c>
      <c r="D341" s="4" t="n">
        <v>0.8942247629165649</v>
      </c>
      <c r="E341" s="3" t="n">
        <v>1</v>
      </c>
      <c r="F341" s="4" t="n">
        <v>0.744</v>
      </c>
      <c r="G341" s="4" t="n">
        <v>0.745</v>
      </c>
      <c r="H341" s="4" t="n">
        <v>1e-05</v>
      </c>
      <c r="I341" s="4" t="n">
        <v>0.772</v>
      </c>
      <c r="J341" s="4" t="n">
        <v>0.762</v>
      </c>
      <c r="K341" s="3" t="n">
        <v>14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0.0133992750197649</v>
      </c>
      <c r="C342" s="4" t="n">
        <v>0.9611669778823853</v>
      </c>
      <c r="D342" s="4" t="n">
        <v>0.8942312002182007</v>
      </c>
      <c r="E342" s="3" t="n">
        <v>1</v>
      </c>
      <c r="F342" s="4" t="n">
        <v>0.744</v>
      </c>
      <c r="G342" s="4" t="n">
        <v>0.745</v>
      </c>
      <c r="H342" s="4" t="n">
        <v>1e-05</v>
      </c>
      <c r="I342" s="4" t="n">
        <v>0.772</v>
      </c>
      <c r="J342" s="4" t="n">
        <v>0.762</v>
      </c>
      <c r="K342" s="3" t="n">
        <v>14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0.006533960811793804</v>
      </c>
      <c r="C343" s="4" t="n">
        <v>0.9611884951591492</v>
      </c>
      <c r="D343" s="4" t="n">
        <v>0.894238293170929</v>
      </c>
      <c r="E343" s="3" t="n">
        <v>1</v>
      </c>
      <c r="F343" s="4" t="n">
        <v>0.744</v>
      </c>
      <c r="G343" s="4" t="n">
        <v>0.746</v>
      </c>
      <c r="H343" s="4" t="n">
        <v>1e-05</v>
      </c>
      <c r="I343" s="4" t="n">
        <v>0.772</v>
      </c>
      <c r="J343" s="4" t="n">
        <v>0.762</v>
      </c>
      <c r="K343" s="3" t="n">
        <v>14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0.01783081889152527</v>
      </c>
      <c r="C344" s="4" t="n">
        <v>0.9611815214157104</v>
      </c>
      <c r="D344" s="4" t="n">
        <v>0.8942031264305115</v>
      </c>
      <c r="E344" s="3" t="n">
        <v>1</v>
      </c>
      <c r="F344" s="4" t="n">
        <v>0.744</v>
      </c>
      <c r="G344" s="4" t="n">
        <v>0.745</v>
      </c>
      <c r="H344" s="4" t="n">
        <v>1e-05</v>
      </c>
      <c r="I344" s="4" t="n">
        <v>0.772</v>
      </c>
      <c r="J344" s="4" t="n">
        <v>0.762</v>
      </c>
      <c r="K344" s="3" t="n">
        <v>14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0.009247495792806149</v>
      </c>
      <c r="C345" s="4" t="n">
        <v>0.9611888527870178</v>
      </c>
      <c r="D345" s="4" t="n">
        <v>0.8941794633865356</v>
      </c>
      <c r="E345" s="3" t="n">
        <v>1</v>
      </c>
      <c r="F345" s="4" t="n">
        <v>0.744</v>
      </c>
      <c r="G345" s="4" t="n">
        <v>0.745</v>
      </c>
      <c r="H345" s="4" t="n">
        <v>1e-05</v>
      </c>
      <c r="I345" s="4" t="n">
        <v>0.772</v>
      </c>
      <c r="J345" s="4" t="n">
        <v>0.762</v>
      </c>
      <c r="K345" s="3" t="n">
        <v>14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0.006281867623329163</v>
      </c>
      <c r="C346" s="4" t="n">
        <v>0.9611892104148865</v>
      </c>
      <c r="D346" s="4" t="n">
        <v>0.8941512703895569</v>
      </c>
      <c r="E346" s="3" t="n">
        <v>1</v>
      </c>
      <c r="F346" s="4" t="n">
        <v>0.744</v>
      </c>
      <c r="G346" s="4" t="n">
        <v>0.745</v>
      </c>
      <c r="H346" s="4" t="n">
        <v>1e-05</v>
      </c>
      <c r="I346" s="4" t="n">
        <v>0.772</v>
      </c>
      <c r="J346" s="4" t="n">
        <v>0.762</v>
      </c>
      <c r="K346" s="3" t="n">
        <v>14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0.01788923889398575</v>
      </c>
      <c r="C347" s="4" t="n">
        <v>0.9611335396766663</v>
      </c>
      <c r="D347" s="4" t="n">
        <v>0.8940368890762329</v>
      </c>
      <c r="E347" s="3" t="n">
        <v>1</v>
      </c>
      <c r="F347" s="4" t="n">
        <v>0.744</v>
      </c>
      <c r="G347" s="4" t="n">
        <v>0.745</v>
      </c>
      <c r="H347" s="4" t="n">
        <v>1e-05</v>
      </c>
      <c r="I347" s="4" t="n">
        <v>0.772</v>
      </c>
      <c r="J347" s="4" t="n">
        <v>0.762</v>
      </c>
      <c r="K347" s="3" t="n">
        <v>14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0.007996112108230591</v>
      </c>
      <c r="C348" s="4" t="n">
        <v>0.9610979557037354</v>
      </c>
      <c r="D348" s="4" t="n">
        <v>0.8939517736434937</v>
      </c>
      <c r="E348" s="3" t="n">
        <v>1</v>
      </c>
      <c r="F348" s="4" t="n">
        <v>0.744</v>
      </c>
      <c r="G348" s="4" t="n">
        <v>0.745</v>
      </c>
      <c r="H348" s="4" t="n">
        <v>1e-05</v>
      </c>
      <c r="I348" s="4" t="n">
        <v>0.772</v>
      </c>
      <c r="J348" s="4" t="n">
        <v>0.762</v>
      </c>
      <c r="K348" s="3" t="n">
        <v>14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0.01299151312559843</v>
      </c>
      <c r="C349" s="4" t="n">
        <v>0.9610292911529541</v>
      </c>
      <c r="D349" s="4" t="n">
        <v>0.8938322067260742</v>
      </c>
      <c r="E349" s="3" t="n">
        <v>1</v>
      </c>
      <c r="F349" s="4" t="n">
        <v>0.744</v>
      </c>
      <c r="G349" s="4" t="n">
        <v>0.745</v>
      </c>
      <c r="H349" s="4" t="n">
        <v>1e-05</v>
      </c>
      <c r="I349" s="4" t="n">
        <v>0.772</v>
      </c>
      <c r="J349" s="4" t="n">
        <v>0.762</v>
      </c>
      <c r="K349" s="3" t="n">
        <v>14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0.0371803343296051</v>
      </c>
      <c r="C350" s="4" t="n">
        <v>0.9610283970832825</v>
      </c>
      <c r="D350" s="4" t="n">
        <v>0.8937811255455017</v>
      </c>
      <c r="E350" s="3" t="n">
        <v>1</v>
      </c>
      <c r="F350" s="4" t="n">
        <v>0.744</v>
      </c>
      <c r="G350" s="4" t="n">
        <v>0.745</v>
      </c>
      <c r="H350" s="4" t="n">
        <v>1e-05</v>
      </c>
      <c r="I350" s="4" t="n">
        <v>0.772</v>
      </c>
      <c r="J350" s="4" t="n">
        <v>0.762</v>
      </c>
      <c r="K350" s="3" t="n">
        <v>14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0.01655486598610878</v>
      </c>
      <c r="C351" s="4" t="n">
        <v>0.9611539244651794</v>
      </c>
      <c r="D351" s="4" t="n">
        <v>0.8938688039779663</v>
      </c>
      <c r="E351" s="3" t="n">
        <v>1</v>
      </c>
      <c r="F351" s="4" t="n">
        <v>0.744</v>
      </c>
      <c r="G351" s="4" t="n">
        <v>0.745</v>
      </c>
      <c r="H351" s="4" t="n">
        <v>1e-05</v>
      </c>
      <c r="I351" s="4" t="n">
        <v>0.772</v>
      </c>
      <c r="J351" s="4" t="n">
        <v>0.762</v>
      </c>
      <c r="K351" s="3" t="n">
        <v>14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2026-04-29T16:15:21Z</dcterms:created>
  <dcterms:modified xsi:type="dcterms:W3CDTF">2026-04-29T16:15:21Z</dcterms:modified>
</cp:coreProperties>
</file>