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[0.949999988079071,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0.9499999284744264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0.949999988079071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0.0001524447725387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0.005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0.0004322314925957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[0.9497619271278381,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0.949761927127838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0.949761927127838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0.005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[0.9497619271278381, 0.7991988062858582, 0.7991988062858582]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0.949761927127838</v>
      </c>
      <c r="V6" s="4" t="n">
        <v>0.7991988062858582</v>
      </c>
      <c r="W6" s="4" t="n">
        <v>0.7991988062858582</v>
      </c>
      <c r="X6" s="4" t="n">
        <v>0</v>
      </c>
      <c r="Y6" s="4" t="n">
        <v>0</v>
      </c>
      <c r="Z6" s="4" t="n">
        <v>0</v>
      </c>
      <c r="AA6" s="4" t="n">
        <v>0.949761927127838</v>
      </c>
      <c r="AB6" s="4" t="n">
        <v>0.7991988062858582</v>
      </c>
      <c r="AC6" s="4" t="n">
        <v>0.7991988062858582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0.005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[0.949958860874176, 0.8235723376274109, 0.8156609535217285]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0.9499589204788208</v>
      </c>
      <c r="V7" s="4" t="n">
        <v>0.8235723376274109</v>
      </c>
      <c r="W7" s="4" t="n">
        <v>0.815660834312439</v>
      </c>
      <c r="X7" s="4" t="n">
        <v>0</v>
      </c>
      <c r="Y7" s="4" t="n">
        <v>0</v>
      </c>
      <c r="Z7" s="4" t="n">
        <v>0</v>
      </c>
      <c r="AA7" s="4" t="n">
        <v>0.949958860874176</v>
      </c>
      <c r="AB7" s="4" t="n">
        <v>0.8235723376274109</v>
      </c>
      <c r="AC7" s="4" t="n">
        <v>0.8156609535217285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0.005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0.0286514814943075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0.005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0.0300642680376768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0.005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[0.9502796530723572, 0.8245861530303955, 0.8167040348052979]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0.9502795934677124</v>
      </c>
      <c r="V10" s="4" t="n">
        <v>0.8245862126350403</v>
      </c>
      <c r="W10" s="4" t="n">
        <v>0.8167040348052979</v>
      </c>
      <c r="X10" s="4" t="n">
        <v>0</v>
      </c>
      <c r="Y10" s="4" t="n">
        <v>0</v>
      </c>
      <c r="Z10" s="4" t="n">
        <v>0</v>
      </c>
      <c r="AA10" s="4" t="n">
        <v>0.9502796530723572</v>
      </c>
      <c r="AB10" s="4" t="n">
        <v>0.8245861530303955</v>
      </c>
      <c r="AC10" s="4" t="n">
        <v>0.8167040348052979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[0.9502796530723572, 0.8245861530303955, 0.8167040348052979]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0.9502795934677124</v>
      </c>
      <c r="V11" s="4" t="n">
        <v>0.8245862126350403</v>
      </c>
      <c r="W11" s="4" t="n">
        <v>0.8167040348052979</v>
      </c>
      <c r="X11" s="4" t="n">
        <v>0</v>
      </c>
      <c r="Y11" s="4" t="n">
        <v>0</v>
      </c>
      <c r="Z11" s="4" t="n">
        <v>0</v>
      </c>
      <c r="AA11" s="4" t="n">
        <v>0.9502796530723572</v>
      </c>
      <c r="AB11" s="4" t="n">
        <v>0.8245861530303955</v>
      </c>
      <c r="AC11" s="4" t="n">
        <v>0.8167040348052979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[0.9597037434577942, 0.8548234105110168, 0.8443349599838257]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0.9597036242485046</v>
      </c>
      <c r="V12" s="4" t="n">
        <v>0.8548234105110168</v>
      </c>
      <c r="W12" s="4" t="n">
        <v>0.8443349003791809</v>
      </c>
      <c r="X12" s="4" t="n">
        <v>0</v>
      </c>
      <c r="Y12" s="4" t="n">
        <v>0</v>
      </c>
      <c r="Z12" s="4" t="n">
        <v>0</v>
      </c>
      <c r="AA12" s="4" t="n">
        <v>0.9597037434577942</v>
      </c>
      <c r="AB12" s="4" t="n">
        <v>0.8548234105110168</v>
      </c>
      <c r="AC12" s="4" t="n">
        <v>0.8443349599838257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0.005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0.0145240407437086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0.005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0.0145063400268554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0.005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[0.959829568862915, 0.8552480340003967, 0.8446688055992126]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0.9598294496536256</v>
      </c>
      <c r="V15" s="4" t="n">
        <v>0.8552480340003967</v>
      </c>
      <c r="W15" s="4" t="n">
        <v>0.8446687459945679</v>
      </c>
      <c r="X15" s="4" t="n">
        <v>0</v>
      </c>
      <c r="Y15" s="4" t="n">
        <v>0</v>
      </c>
      <c r="Z15" s="4" t="n">
        <v>0</v>
      </c>
      <c r="AA15" s="4" t="n">
        <v>0.959829568862915</v>
      </c>
      <c r="AB15" s="4" t="n">
        <v>0.8552480340003967</v>
      </c>
      <c r="AC15" s="4" t="n">
        <v>0.8446688055992126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[0.959829568862915, 0.8552480340003967, 0.8446688055992126]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0.9598294496536256</v>
      </c>
      <c r="V16" s="4" t="n">
        <v>0.8552480340003967</v>
      </c>
      <c r="W16" s="4" t="n">
        <v>0.8446687459945679</v>
      </c>
      <c r="X16" s="4" t="n">
        <v>0</v>
      </c>
      <c r="Y16" s="4" t="n">
        <v>0</v>
      </c>
      <c r="Z16" s="4" t="n">
        <v>0</v>
      </c>
      <c r="AA16" s="4" t="n">
        <v>0.959829568862915</v>
      </c>
      <c r="AB16" s="4" t="n">
        <v>0.8552480340003967</v>
      </c>
      <c r="AC16" s="4" t="n">
        <v>0.8446688055992126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0.0003888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[0.9616661667823792, 0.8616458773612976, 0.8495451807975769]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0.9616661071777344</v>
      </c>
      <c r="V17" s="4" t="n">
        <v>0.8616458177566528</v>
      </c>
      <c r="W17" s="4" t="n">
        <v>0.8495450615882874</v>
      </c>
      <c r="X17" s="4" t="n">
        <v>0</v>
      </c>
      <c r="Y17" s="4" t="n">
        <v>0</v>
      </c>
      <c r="Z17" s="4" t="n">
        <v>0</v>
      </c>
      <c r="AA17" s="4" t="n">
        <v>0.9616661667823792</v>
      </c>
      <c r="AB17" s="4" t="n">
        <v>0.8616458773612976</v>
      </c>
      <c r="AC17" s="4" t="n">
        <v>0.8495451807975769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0.0003888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0.0100971329957246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0.0003888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0.0125749260187149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0.0003888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[0.9616735577583313, 0.8616717457771301, 0.8495674133300781]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0.9616734981536864</v>
      </c>
      <c r="V20" s="4" t="n">
        <v>0.8616718053817749</v>
      </c>
      <c r="W20" s="4" t="n">
        <v>0.8495673537254333</v>
      </c>
      <c r="X20" s="4" t="n">
        <v>0</v>
      </c>
      <c r="Y20" s="4" t="n">
        <v>0</v>
      </c>
      <c r="Z20" s="4" t="n">
        <v>0</v>
      </c>
      <c r="AA20" s="4" t="n">
        <v>0.9616735577583312</v>
      </c>
      <c r="AB20" s="4" t="n">
        <v>0.8616717457771301</v>
      </c>
      <c r="AC20" s="4" t="n">
        <v>0.8495674133300781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0.0003888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[0.9616735577583313, 0.8616717457771301, 0.8495674133300781]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0.9616734981536864</v>
      </c>
      <c r="V21" s="4" t="n">
        <v>0.8616718053817749</v>
      </c>
      <c r="W21" s="4" t="n">
        <v>0.8495673537254333</v>
      </c>
      <c r="X21" s="4" t="n">
        <v>0</v>
      </c>
      <c r="Y21" s="4" t="n">
        <v>0</v>
      </c>
      <c r="Z21" s="4" t="n">
        <v>0</v>
      </c>
      <c r="AA21" s="4" t="n">
        <v>0.9616735577583312</v>
      </c>
      <c r="AB21" s="4" t="n">
        <v>0.8616717457771301</v>
      </c>
      <c r="AC21" s="4" t="n">
        <v>0.8495674133300781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5.038847999999999e-05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[0.9618365168571472, 0.8622393608093262, 0.8499763011932373]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0.9618365168571472</v>
      </c>
      <c r="V22" s="4" t="n">
        <v>0.8622393012046814</v>
      </c>
      <c r="W22" s="4" t="n">
        <v>0.8499763011932373</v>
      </c>
      <c r="X22" s="4" t="n">
        <v>0</v>
      </c>
      <c r="Y22" s="4" t="n">
        <v>0</v>
      </c>
      <c r="Z22" s="4" t="n">
        <v>0</v>
      </c>
      <c r="AA22" s="4" t="n">
        <v>0.9618365168571472</v>
      </c>
      <c r="AB22" s="4" t="n">
        <v>0.8622393608093262</v>
      </c>
      <c r="AC22" s="4" t="n">
        <v>0.8499763011932373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5.038847999999999e-05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0.0123141771182417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5.038847999999999e-05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0.0129348533228039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5.038847999999999e-05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[0.9618375897407532, 0.8622432947158813, 0.8499796986579895]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0.9618375897407532</v>
      </c>
      <c r="V25" s="4" t="n">
        <v>0.8622432947158813</v>
      </c>
      <c r="W25" s="4" t="n">
        <v>0.8499796986579895</v>
      </c>
      <c r="X25" s="4" t="n">
        <v>0</v>
      </c>
      <c r="Y25" s="4" t="n">
        <v>0</v>
      </c>
      <c r="Z25" s="4" t="n">
        <v>0</v>
      </c>
      <c r="AA25" s="4" t="n">
        <v>0.9618375897407532</v>
      </c>
      <c r="AB25" s="4" t="n">
        <v>0.8622432947158813</v>
      </c>
      <c r="AC25" s="4" t="n">
        <v>0.8499796986579895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5.038847999999999e-05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[0.9618375897407532, 0.8622432947158813, 0.8499796986579895]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0.9618375897407532</v>
      </c>
      <c r="V26" s="4" t="n">
        <v>0.8622432947158813</v>
      </c>
      <c r="W26" s="4" t="n">
        <v>0.8499796986579895</v>
      </c>
      <c r="X26" s="4" t="n">
        <v>0</v>
      </c>
      <c r="Y26" s="4" t="n">
        <v>0</v>
      </c>
      <c r="Z26" s="4" t="n">
        <v>0</v>
      </c>
      <c r="AA26" s="4" t="n">
        <v>0.9618375897407532</v>
      </c>
      <c r="AB26" s="4" t="n">
        <v>0.8622432947158813</v>
      </c>
      <c r="AC26" s="4" t="n">
        <v>0.8499796986579895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[0.9618560075759888, 0.8623099327087402, 0.8500336408615112]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0.9618558883666992</v>
      </c>
      <c r="V27" s="4" t="n">
        <v>0.8623098731040955</v>
      </c>
      <c r="W27" s="4" t="n">
        <v>0.8500335216522217</v>
      </c>
      <c r="X27" s="4" t="n">
        <v>0</v>
      </c>
      <c r="Y27" s="4" t="n">
        <v>0</v>
      </c>
      <c r="Z27" s="4" t="n">
        <v>0</v>
      </c>
      <c r="AA27" s="4" t="n">
        <v>0.9618560075759888</v>
      </c>
      <c r="AB27" s="4" t="n">
        <v>0.8623099327087402</v>
      </c>
      <c r="AC27" s="4" t="n">
        <v>0.8500336408615112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0.010556292720139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0.010735266841948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[0.9618562459945679, 0.8623107075691223, 0.850034236907959]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0.961856245994568</v>
      </c>
      <c r="V30" s="4" t="n">
        <v>0.8623106479644775</v>
      </c>
      <c r="W30" s="4" t="n">
        <v>0.850034236907959</v>
      </c>
      <c r="X30" s="4" t="n">
        <v>0</v>
      </c>
      <c r="Y30" s="4" t="n">
        <v>0</v>
      </c>
      <c r="Z30" s="4" t="n">
        <v>0</v>
      </c>
      <c r="AA30" s="4" t="n">
        <v>0.961856245994568</v>
      </c>
      <c r="AB30" s="4" t="n">
        <v>0.8623107075691223</v>
      </c>
      <c r="AC30" s="4" t="n">
        <v>0.850034236907959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[0.9618562459945679, 0.8623107075691223, 0.850034236907959]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0.961856245994568</v>
      </c>
      <c r="V31" s="4" t="n">
        <v>0.8623106479644775</v>
      </c>
      <c r="W31" s="4" t="n">
        <v>0.850034236907959</v>
      </c>
      <c r="X31" s="4" t="n">
        <v>0</v>
      </c>
      <c r="Y31" s="4" t="n">
        <v>0</v>
      </c>
      <c r="Z31" s="4" t="n">
        <v>0</v>
      </c>
      <c r="AA31" s="4" t="n">
        <v>0.961856245994568</v>
      </c>
      <c r="AB31" s="4" t="n">
        <v>0.8623107075691223</v>
      </c>
      <c r="AC31" s="4" t="n">
        <v>0.850034236907959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[0.9618676900863647, 0.8623533844947815, 0.8500664830207825]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0.9618676900863647</v>
      </c>
      <c r="V32" s="4" t="n">
        <v>0.8623533248901367</v>
      </c>
      <c r="W32" s="4" t="n">
        <v>0.8500664234161377</v>
      </c>
      <c r="X32" s="4" t="n">
        <v>0</v>
      </c>
      <c r="Y32" s="4" t="n">
        <v>0</v>
      </c>
      <c r="Z32" s="4" t="n">
        <v>0</v>
      </c>
      <c r="AA32" s="4" t="n">
        <v>0.9618676900863647</v>
      </c>
      <c r="AB32" s="4" t="n">
        <v>0.8623533844947815</v>
      </c>
      <c r="AC32" s="4" t="n">
        <v>0.8500664830207825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0.0120370872318744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0.0114979036152362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[0.9618679285049438, 0.8623542785644531, 0.8500672578811646]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0.9618678689002992</v>
      </c>
      <c r="V35" s="4" t="n">
        <v>0.8623542785644531</v>
      </c>
      <c r="W35" s="4" t="n">
        <v>0.8500673174858093</v>
      </c>
      <c r="X35" s="4" t="n">
        <v>0</v>
      </c>
      <c r="Y35" s="4" t="n">
        <v>0</v>
      </c>
      <c r="Z35" s="4" t="n">
        <v>0</v>
      </c>
      <c r="AA35" s="4" t="n">
        <v>0.9618679285049438</v>
      </c>
      <c r="AB35" s="4" t="n">
        <v>0.8623542785644531</v>
      </c>
      <c r="AC35" s="4" t="n">
        <v>0.8500672578811646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[0.9618679285049438, 0.8623542785644531, 0.8500672578811646]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0.9618678689002992</v>
      </c>
      <c r="V36" s="4" t="n">
        <v>0.8623542785644531</v>
      </c>
      <c r="W36" s="4" t="n">
        <v>0.8500673174858093</v>
      </c>
      <c r="X36" s="4" t="n">
        <v>0</v>
      </c>
      <c r="Y36" s="4" t="n">
        <v>0</v>
      </c>
      <c r="Z36" s="4" t="n">
        <v>0</v>
      </c>
      <c r="AA36" s="4" t="n">
        <v>0.9618679285049438</v>
      </c>
      <c r="AB36" s="4" t="n">
        <v>0.8623542785644531</v>
      </c>
      <c r="AC36" s="4" t="n">
        <v>0.8500672578811646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2026-04-29T16:15:38Z</dcterms:created>
  <dcterms:modified xsi:type="dcterms:W3CDTF">2026-04-29T16:15:38Z</dcterms:modified>
</cp:coreProperties>
</file>