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[0.8997296690940857, 0.9498573541641235, 0.5007500052452087]</t>
        </is>
      </c>
      <c r="P3" s="4" t="n">
        <v>0.8997296094894409</v>
      </c>
      <c r="Q3" s="4" t="n">
        <v>0.949857234954834</v>
      </c>
      <c r="R3" s="4" t="n">
        <v>0.5007500052452087</v>
      </c>
      <c r="S3" s="4" t="n">
        <v>0</v>
      </c>
      <c r="T3" s="4" t="n">
        <v>0</v>
      </c>
      <c r="U3" s="4" t="n">
        <v>0</v>
      </c>
      <c r="V3" s="4" t="n">
        <v>0.8997296690940857</v>
      </c>
      <c r="W3" s="4" t="n">
        <v>0.9498573541641236</v>
      </c>
      <c r="X3" s="4" t="n">
        <v>0.5007500052452087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[0.8997296690940857, 0.9498573541641235, 0.5007500052452087]</t>
        </is>
      </c>
      <c r="P4" s="4" t="n">
        <v>0.8997296094894409</v>
      </c>
      <c r="Q4" s="4" t="n">
        <v>0.949857234954834</v>
      </c>
      <c r="R4" s="4" t="n">
        <v>0.5007500052452087</v>
      </c>
      <c r="S4" s="4" t="n">
        <v>0</v>
      </c>
      <c r="T4" s="4" t="n">
        <v>0</v>
      </c>
      <c r="U4" s="4" t="n">
        <v>0</v>
      </c>
      <c r="V4" s="4" t="n">
        <v>0.8997296690940857</v>
      </c>
      <c r="W4" s="4" t="n">
        <v>0.9498573541641236</v>
      </c>
      <c r="X4" s="4" t="n">
        <v>0.5007500052452087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[0.8922036290168762, 0.9431571960449219, 0.50571608543396]</t>
        </is>
      </c>
      <c r="P5" s="4" t="n">
        <v>0.8922036290168762</v>
      </c>
      <c r="Q5" s="4" t="n">
        <v>0.9431572556495668</v>
      </c>
      <c r="R5" s="4" t="n">
        <v>0.50571608543396</v>
      </c>
      <c r="S5" s="4" t="n">
        <v>0</v>
      </c>
      <c r="T5" s="4" t="n">
        <v>0</v>
      </c>
      <c r="U5" s="4" t="n">
        <v>0</v>
      </c>
      <c r="V5" s="4" t="n">
        <v>0.8922036290168762</v>
      </c>
      <c r="W5" s="4" t="n">
        <v>0.943157196044922</v>
      </c>
      <c r="X5" s="4" t="n">
        <v>0.50571608543396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[0.8920173645019531, 0.9430725574493408, 0.505846381187439]</t>
        </is>
      </c>
      <c r="P6" s="4" t="n">
        <v>0.8920173645019531</v>
      </c>
      <c r="Q6" s="4" t="n">
        <v>0.943072497844696</v>
      </c>
      <c r="R6" s="4" t="n">
        <v>0.505846381187439</v>
      </c>
      <c r="S6" s="4" t="n">
        <v>0</v>
      </c>
      <c r="T6" s="4" t="n">
        <v>0</v>
      </c>
      <c r="U6" s="4" t="n">
        <v>0</v>
      </c>
      <c r="V6" s="4" t="n">
        <v>0.8920173645019531</v>
      </c>
      <c r="W6" s="4" t="n">
        <v>0.9430725574493408</v>
      </c>
      <c r="X6" s="4" t="n">
        <v>0.505846381187439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[0.8920173645019531, 0.9430725574493408, 0.505846381187439]</t>
        </is>
      </c>
      <c r="P7" s="4" t="n">
        <v>0.8920173645019531</v>
      </c>
      <c r="Q7" s="4" t="n">
        <v>0.943072497844696</v>
      </c>
      <c r="R7" s="4" t="n">
        <v>0.505846381187439</v>
      </c>
      <c r="S7" s="4" t="n">
        <v>0</v>
      </c>
      <c r="T7" s="4" t="n">
        <v>0</v>
      </c>
      <c r="U7" s="4" t="n">
        <v>0</v>
      </c>
      <c r="V7" s="4" t="n">
        <v>0.8920173645019531</v>
      </c>
      <c r="W7" s="4" t="n">
        <v>0.9430725574493408</v>
      </c>
      <c r="X7" s="4" t="n">
        <v>0.505846381187439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[0.8892629742622375, 0.9418010711669922, 0.5078223347663879]</t>
        </is>
      </c>
      <c r="P8" s="4" t="n">
        <v>0.8892629146575928</v>
      </c>
      <c r="Q8" s="4" t="n">
        <v>0.9418009519577026</v>
      </c>
      <c r="R8" s="4" t="n">
        <v>0.5078223347663879</v>
      </c>
      <c r="S8" s="4" t="n">
        <v>0</v>
      </c>
      <c r="T8" s="4" t="n">
        <v>0</v>
      </c>
      <c r="U8" s="4" t="n">
        <v>0</v>
      </c>
      <c r="V8" s="4" t="n">
        <v>0.8892629742622375</v>
      </c>
      <c r="W8" s="4" t="n">
        <v>0.9418010711669922</v>
      </c>
      <c r="X8" s="4" t="n">
        <v>0.5078223347663879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[0.8892484903335571, 0.9417942762374878, 0.5078310966491699]</t>
        </is>
      </c>
      <c r="P9" s="4" t="n">
        <v>0.8892484903335571</v>
      </c>
      <c r="Q9" s="4" t="n">
        <v>0.9417942762374878</v>
      </c>
      <c r="R9" s="4" t="n">
        <v>0.5078310966491699</v>
      </c>
      <c r="S9" s="4" t="n">
        <v>0</v>
      </c>
      <c r="T9" s="4" t="n">
        <v>0</v>
      </c>
      <c r="U9" s="4" t="n">
        <v>0</v>
      </c>
      <c r="V9" s="4" t="n">
        <v>0.8892484903335571</v>
      </c>
      <c r="W9" s="4" t="n">
        <v>0.9417942762374878</v>
      </c>
      <c r="X9" s="4" t="n">
        <v>0.5078310966491699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[0.8892484903335571, 0.9417942762374878, 0.5078310966491699]</t>
        </is>
      </c>
      <c r="P10" s="4" t="n">
        <v>0.8892484903335571</v>
      </c>
      <c r="Q10" s="4" t="n">
        <v>0.9417942762374878</v>
      </c>
      <c r="R10" s="4" t="n">
        <v>0.5078310966491699</v>
      </c>
      <c r="S10" s="4" t="n">
        <v>0</v>
      </c>
      <c r="T10" s="4" t="n">
        <v>0</v>
      </c>
      <c r="U10" s="4" t="n">
        <v>0</v>
      </c>
      <c r="V10" s="4" t="n">
        <v>0.8892484903335571</v>
      </c>
      <c r="W10" s="4" t="n">
        <v>0.9417942762374878</v>
      </c>
      <c r="X10" s="4" t="n">
        <v>0.5078310966491699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[0.8889651894569397, 0.9416595101356506, 0.508043110370636]</t>
        </is>
      </c>
      <c r="P11" s="4" t="n">
        <v>0.8889652490615845</v>
      </c>
      <c r="Q11" s="4" t="n">
        <v>0.9416593909263612</v>
      </c>
      <c r="R11" s="4" t="n">
        <v>0.508043110370636</v>
      </c>
      <c r="S11" s="4" t="n">
        <v>0</v>
      </c>
      <c r="T11" s="4" t="n">
        <v>0</v>
      </c>
      <c r="U11" s="4" t="n">
        <v>0</v>
      </c>
      <c r="V11" s="4" t="n">
        <v>0.8889651894569397</v>
      </c>
      <c r="W11" s="4" t="n">
        <v>0.9416595101356506</v>
      </c>
      <c r="X11" s="4" t="n">
        <v>0.508043110370636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[0.888964056968689, 0.9416589736938477, 0.5080437660217285]</t>
        </is>
      </c>
      <c r="P12" s="4" t="n">
        <v>0.888964056968689</v>
      </c>
      <c r="Q12" s="4" t="n">
        <v>0.941658854484558</v>
      </c>
      <c r="R12" s="4" t="n">
        <v>0.5080437660217285</v>
      </c>
      <c r="S12" s="4" t="n">
        <v>0</v>
      </c>
      <c r="T12" s="4" t="n">
        <v>0</v>
      </c>
      <c r="U12" s="4" t="n">
        <v>0</v>
      </c>
      <c r="V12" s="4" t="n">
        <v>0.888964056968689</v>
      </c>
      <c r="W12" s="4" t="n">
        <v>0.9416589736938475</v>
      </c>
      <c r="X12" s="4" t="n">
        <v>0.5080437660217285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[0.888964056968689, 0.9416589736938477, 0.5080437660217285]</t>
        </is>
      </c>
      <c r="P13" s="4" t="n">
        <v>0.888964056968689</v>
      </c>
      <c r="Q13" s="4" t="n">
        <v>0.941658854484558</v>
      </c>
      <c r="R13" s="4" t="n">
        <v>0.5080437660217285</v>
      </c>
      <c r="S13" s="4" t="n">
        <v>0</v>
      </c>
      <c r="T13" s="4" t="n">
        <v>0</v>
      </c>
      <c r="U13" s="4" t="n">
        <v>0</v>
      </c>
      <c r="V13" s="4" t="n">
        <v>0.888964056968689</v>
      </c>
      <c r="W13" s="4" t="n">
        <v>0.9416589736938475</v>
      </c>
      <c r="X13" s="4" t="n">
        <v>0.5080437660217285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[0.8889123201370239, 0.9416335225105286, 0.5080857276916504]</t>
        </is>
      </c>
      <c r="P14" s="4" t="n">
        <v>0.8889123797416687</v>
      </c>
      <c r="Q14" s="4" t="n">
        <v>0.941633403301239</v>
      </c>
      <c r="R14" s="4" t="n">
        <v>0.5080857276916504</v>
      </c>
      <c r="S14" s="4" t="n">
        <v>0</v>
      </c>
      <c r="T14" s="4" t="n">
        <v>0</v>
      </c>
      <c r="U14" s="4" t="n">
        <v>0</v>
      </c>
      <c r="V14" s="4" t="n">
        <v>0.8889123201370239</v>
      </c>
      <c r="W14" s="4" t="n">
        <v>0.9416335225105286</v>
      </c>
      <c r="X14" s="4" t="n">
        <v>0.5080857276916504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[0.8889113068580627, 0.9416329860687256, 0.5080863237380981]</t>
        </is>
      </c>
      <c r="P15" s="4" t="n">
        <v>0.8889113068580627</v>
      </c>
      <c r="Q15" s="4" t="n">
        <v>0.9416330456733704</v>
      </c>
      <c r="R15" s="4" t="n">
        <v>0.5080862641334534</v>
      </c>
      <c r="S15" s="4" t="n">
        <v>0</v>
      </c>
      <c r="T15" s="4" t="n">
        <v>0</v>
      </c>
      <c r="U15" s="4" t="n">
        <v>0</v>
      </c>
      <c r="V15" s="4" t="n">
        <v>0.8889113068580627</v>
      </c>
      <c r="W15" s="4" t="n">
        <v>0.9416329860687256</v>
      </c>
      <c r="X15" s="4" t="n">
        <v>0.5080863237380981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[0.8889113068580627, 0.9416329860687256, 0.5080863237380981]</t>
        </is>
      </c>
      <c r="P16" s="4" t="n">
        <v>0.8889113068580627</v>
      </c>
      <c r="Q16" s="4" t="n">
        <v>0.9416330456733704</v>
      </c>
      <c r="R16" s="4" t="n">
        <v>0.5080862641334534</v>
      </c>
      <c r="S16" s="4" t="n">
        <v>0</v>
      </c>
      <c r="T16" s="4" t="n">
        <v>0</v>
      </c>
      <c r="U16" s="4" t="n">
        <v>0</v>
      </c>
      <c r="V16" s="4" t="n">
        <v>0.8889113068580627</v>
      </c>
      <c r="W16" s="4" t="n">
        <v>0.9416329860687256</v>
      </c>
      <c r="X16" s="4" t="n">
        <v>0.5080863237380981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[0.8888611793518066, 0.9416072964668274, 0.5081439018249512]</t>
        </is>
      </c>
      <c r="P17" s="4" t="n">
        <v>0.8888611197471619</v>
      </c>
      <c r="Q17" s="4" t="n">
        <v>0.9416072964668274</v>
      </c>
      <c r="R17" s="4" t="n">
        <v>0.5081439614295959</v>
      </c>
      <c r="S17" s="4" t="n">
        <v>0</v>
      </c>
      <c r="T17" s="4" t="n">
        <v>0</v>
      </c>
      <c r="U17" s="4" t="n">
        <v>0</v>
      </c>
      <c r="V17" s="4" t="n">
        <v>0.8888611793518066</v>
      </c>
      <c r="W17" s="4" t="n">
        <v>0.9416072964668274</v>
      </c>
      <c r="X17" s="4" t="n">
        <v>0.5081439018249512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[0.8888601660728455, 0.9416067600250244, 0.5081453323364258]</t>
        </is>
      </c>
      <c r="P18" s="4" t="n">
        <v>0.8888601660728455</v>
      </c>
      <c r="Q18" s="4" t="n">
        <v>0.9416067600250244</v>
      </c>
      <c r="R18" s="4" t="n">
        <v>0.508145272731781</v>
      </c>
      <c r="S18" s="4" t="n">
        <v>0</v>
      </c>
      <c r="T18" s="4" t="n">
        <v>0</v>
      </c>
      <c r="U18" s="4" t="n">
        <v>0</v>
      </c>
      <c r="V18" s="4" t="n">
        <v>0.8888601660728455</v>
      </c>
      <c r="W18" s="4" t="n">
        <v>0.9416067600250244</v>
      </c>
      <c r="X18" s="4" t="n">
        <v>0.5081453323364258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[0.8888601660728455, 0.9416067600250244, 0.5081453323364258]</t>
        </is>
      </c>
      <c r="P19" s="4" t="n">
        <v>0.8888601660728455</v>
      </c>
      <c r="Q19" s="4" t="n">
        <v>0.9416067600250244</v>
      </c>
      <c r="R19" s="4" t="n">
        <v>0.508145272731781</v>
      </c>
      <c r="S19" s="4" t="n">
        <v>0</v>
      </c>
      <c r="T19" s="4" t="n">
        <v>0</v>
      </c>
      <c r="U19" s="4" t="n">
        <v>0</v>
      </c>
      <c r="V19" s="4" t="n">
        <v>0.8888601660728455</v>
      </c>
      <c r="W19" s="4" t="n">
        <v>0.9416067600250244</v>
      </c>
      <c r="X19" s="4" t="n">
        <v>0.5081453323364258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[0.8888100385665894, 0.9415813088417053, 0.5081967711448669]</t>
        </is>
      </c>
      <c r="P20" s="4" t="n">
        <v>0.8888099789619446</v>
      </c>
      <c r="Q20" s="4" t="n">
        <v>0.9415814280509948</v>
      </c>
      <c r="R20" s="4" t="n">
        <v>0.5081967115402222</v>
      </c>
      <c r="S20" s="4" t="n">
        <v>0</v>
      </c>
      <c r="T20" s="4" t="n">
        <v>0</v>
      </c>
      <c r="U20" s="4" t="n">
        <v>0</v>
      </c>
      <c r="V20" s="4" t="n">
        <v>0.8888100385665894</v>
      </c>
      <c r="W20" s="4" t="n">
        <v>0.9415813088417052</v>
      </c>
      <c r="X20" s="4" t="n">
        <v>0.5081967711448669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[0.8888090252876282, 0.9415807723999023, 0.508197546005249]</t>
        </is>
      </c>
      <c r="P21" s="4" t="n">
        <v>0.8888090848922729</v>
      </c>
      <c r="Q21" s="4" t="n">
        <v>0.9415808320045472</v>
      </c>
      <c r="R21" s="4" t="n">
        <v>0.508197546005249</v>
      </c>
      <c r="S21" s="4" t="n">
        <v>0</v>
      </c>
      <c r="T21" s="4" t="n">
        <v>0</v>
      </c>
      <c r="U21" s="4" t="n">
        <v>0</v>
      </c>
      <c r="V21" s="4" t="n">
        <v>0.8888090252876282</v>
      </c>
      <c r="W21" s="4" t="n">
        <v>0.9415807723999025</v>
      </c>
      <c r="X21" s="4" t="n">
        <v>0.508197546005249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[0.8888090252876282, 0.9415807723999023, 0.508197546005249]</t>
        </is>
      </c>
      <c r="P22" s="4" t="n">
        <v>0.8888090848922729</v>
      </c>
      <c r="Q22" s="4" t="n">
        <v>0.9415808320045472</v>
      </c>
      <c r="R22" s="4" t="n">
        <v>0.508197546005249</v>
      </c>
      <c r="S22" s="4" t="n">
        <v>0</v>
      </c>
      <c r="T22" s="4" t="n">
        <v>0</v>
      </c>
      <c r="U22" s="4" t="n">
        <v>0</v>
      </c>
      <c r="V22" s="4" t="n">
        <v>0.8888090252876282</v>
      </c>
      <c r="W22" s="4" t="n">
        <v>0.9415807723999025</v>
      </c>
      <c r="X22" s="4" t="n">
        <v>0.508197546005249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2026-04-29T16:15:55Z</dcterms:created>
  <dcterms:modified xsi:type="dcterms:W3CDTF">2026-04-29T16:15:55Z</dcterms:modified>
</cp:coreProperties>
</file>