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3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0.01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96]</t>
        </is>
      </c>
      <c r="M2" s="3" t="inlineStr">
        <is>
          <t>[false, false, false]</t>
        </is>
      </c>
      <c r="N2" s="3" t="inlineStr">
        <is>
          <t>[0.8999999761581421, 0.949999988079071, 0.25]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0.25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0.25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0.01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6.146198575152084e-05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0.01</v>
      </c>
      <c r="F4" s="3" t="n">
        <v>3</v>
      </c>
      <c r="G4" s="3" t="n">
        <v>2</v>
      </c>
      <c r="H4" s="3" t="inlineStr">
        <is>
          <t>["root", "hop_0", "hop_1"]</t>
        </is>
      </c>
      <c r="I4" s="3" t="inlineStr">
        <is>
          <t>[2708, 3]</t>
        </is>
      </c>
      <c r="J4" s="3" t="inlineStr">
        <is>
          <t>[2708, 3]</t>
        </is>
      </c>
      <c r="K4" s="3" t="inlineStr"/>
      <c r="L4" s="3" t="inlineStr">
        <is>
          <t>[2708, 3, 96]</t>
        </is>
      </c>
      <c r="M4" s="3" t="inlineStr">
        <is>
          <t>[false, false, false]</t>
        </is>
      </c>
      <c r="N4" s="3" t="inlineStr">
        <is>
          <t>[0.8990963697433472, 0.949522852897644, 0.2518796920776367]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0.8990963101387024</v>
      </c>
      <c r="V4" s="4" t="n">
        <v>0.949522852897644</v>
      </c>
      <c r="W4" s="4" t="n">
        <v>0.2518796920776367</v>
      </c>
      <c r="X4" s="4" t="n">
        <v>0</v>
      </c>
      <c r="Y4" s="4" t="n">
        <v>0</v>
      </c>
      <c r="Z4" s="4" t="n">
        <v>0</v>
      </c>
      <c r="AA4" s="4" t="n">
        <v>0.8990963697433472</v>
      </c>
      <c r="AB4" s="4" t="n">
        <v>0.949522852897644</v>
      </c>
      <c r="AC4" s="4" t="n">
        <v>0.2518796920776367</v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0.01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96]</t>
        </is>
      </c>
      <c r="M5" s="3" t="inlineStr">
        <is>
          <t>[false, false, false]</t>
        </is>
      </c>
      <c r="N5" s="3" t="inlineStr">
        <is>
          <t>[0.8990963697433472, 0.949522852897644, 0.2518796920776367]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0.8990963101387024</v>
      </c>
      <c r="V5" s="4" t="n">
        <v>0.949522852897644</v>
      </c>
      <c r="W5" s="4" t="n">
        <v>0.2518796920776367</v>
      </c>
      <c r="X5" s="4" t="n">
        <v>0</v>
      </c>
      <c r="Y5" s="4" t="n">
        <v>0</v>
      </c>
      <c r="Z5" s="4" t="n">
        <v>0</v>
      </c>
      <c r="AA5" s="4" t="n">
        <v>0.8990963697433472</v>
      </c>
      <c r="AB5" s="4" t="n">
        <v>0.949522852897644</v>
      </c>
      <c r="AC5" s="4" t="n">
        <v>0.2518796920776367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0.01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96]</t>
        </is>
      </c>
      <c r="M6" s="3" t="inlineStr">
        <is>
          <t>[false, false, false]</t>
        </is>
      </c>
      <c r="N6" s="3" t="inlineStr">
        <is>
          <t>[0.9296342730522156, 0.9209448099136353, 0.3467860817909241]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0.9296342134475708</v>
      </c>
      <c r="V6" s="4" t="n">
        <v>0.9209447503089904</v>
      </c>
      <c r="W6" s="4" t="n">
        <v>0.3467860817909241</v>
      </c>
      <c r="X6" s="4" t="n">
        <v>0</v>
      </c>
      <c r="Y6" s="4" t="n">
        <v>0</v>
      </c>
      <c r="Z6" s="4" t="n">
        <v>0</v>
      </c>
      <c r="AA6" s="4" t="n">
        <v>0.9296342730522156</v>
      </c>
      <c r="AB6" s="4" t="n">
        <v>0.9209448099136353</v>
      </c>
      <c r="AC6" s="4" t="n">
        <v>0.3467860817909241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0.01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0.0473710559308528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0.01</v>
      </c>
      <c r="F8" s="3" t="n">
        <v>3</v>
      </c>
      <c r="G8" s="3" t="n">
        <v>2</v>
      </c>
      <c r="H8" s="3" t="inlineStr">
        <is>
          <t>["root", "hop_0", "hop_1"]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96]</t>
        </is>
      </c>
      <c r="M8" s="3" t="inlineStr">
        <is>
          <t>[false, false, false]</t>
        </is>
      </c>
      <c r="N8" s="3" t="inlineStr">
        <is>
          <t>[0.9304587841033936, 0.9202471971511841, 0.3486935794353485]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0.9304587841033936</v>
      </c>
      <c r="V8" s="4" t="n">
        <v>0.9202471375465392</v>
      </c>
      <c r="W8" s="4" t="n">
        <v>0.3486935794353485</v>
      </c>
      <c r="X8" s="4" t="n">
        <v>0</v>
      </c>
      <c r="Y8" s="4" t="n">
        <v>0</v>
      </c>
      <c r="Z8" s="4" t="n">
        <v>0</v>
      </c>
      <c r="AA8" s="4" t="n">
        <v>0.9304587841033936</v>
      </c>
      <c r="AB8" s="4" t="n">
        <v>0.920247197151184</v>
      </c>
      <c r="AC8" s="4" t="n">
        <v>0.3486935794353485</v>
      </c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0.01</v>
      </c>
      <c r="F9" s="3" t="n">
        <v>3</v>
      </c>
      <c r="G9" s="3" t="n">
        <v>2</v>
      </c>
      <c r="H9" s="3" t="inlineStr">
        <is>
          <t>["root", "hop_0", "hop_1"]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96]</t>
        </is>
      </c>
      <c r="M9" s="3" t="inlineStr">
        <is>
          <t>[false, false, false]</t>
        </is>
      </c>
      <c r="N9" s="3" t="inlineStr">
        <is>
          <t>[0.9304587841033936, 0.9202471971511841, 0.3486935794353485]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0.9304587841033936</v>
      </c>
      <c r="V9" s="4" t="n">
        <v>0.9202471375465392</v>
      </c>
      <c r="W9" s="4" t="n">
        <v>0.3486935794353485</v>
      </c>
      <c r="X9" s="4" t="n">
        <v>0</v>
      </c>
      <c r="Y9" s="4" t="n">
        <v>0</v>
      </c>
      <c r="Z9" s="4" t="n">
        <v>0</v>
      </c>
      <c r="AA9" s="4" t="n">
        <v>0.9304587841033936</v>
      </c>
      <c r="AB9" s="4" t="n">
        <v>0.920247197151184</v>
      </c>
      <c r="AC9" s="4" t="n">
        <v>0.3486935794353485</v>
      </c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0.006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96]</t>
        </is>
      </c>
      <c r="M10" s="3" t="inlineStr">
        <is>
          <t>[false, false, false]</t>
        </is>
      </c>
      <c r="N10" s="3" t="inlineStr">
        <is>
          <t>[0.9548950791358948, 0.883334219455719, 0.4214842915534973]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0.9548950791358948</v>
      </c>
      <c r="V10" s="4" t="n">
        <v>0.8833341002464294</v>
      </c>
      <c r="W10" s="4" t="n">
        <v>0.4214842617511749</v>
      </c>
      <c r="X10" s="4" t="n">
        <v>0</v>
      </c>
      <c r="Y10" s="4" t="n">
        <v>0</v>
      </c>
      <c r="Z10" s="4" t="n">
        <v>0</v>
      </c>
      <c r="AA10" s="4" t="n">
        <v>0.9548950791358948</v>
      </c>
      <c r="AB10" s="4" t="n">
        <v>0.883334219455719</v>
      </c>
      <c r="AC10" s="4" t="n">
        <v>0.4214842915534973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0.006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0.0289824493229389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0.006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96]</t>
        </is>
      </c>
      <c r="M12" s="3" t="inlineStr">
        <is>
          <t>[false, false, false]</t>
        </is>
      </c>
      <c r="N12" s="3" t="inlineStr">
        <is>
          <t>[0.9550871849060059, 0.8828008770942688, 0.4221535325050354]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0.9550871253013612</v>
      </c>
      <c r="V12" s="4" t="n">
        <v>0.8828007578849792</v>
      </c>
      <c r="W12" s="4" t="n">
        <v>0.4221535325050354</v>
      </c>
      <c r="X12" s="4" t="n">
        <v>0</v>
      </c>
      <c r="Y12" s="4" t="n">
        <v>0</v>
      </c>
      <c r="Z12" s="4" t="n">
        <v>0</v>
      </c>
      <c r="AA12" s="4" t="n">
        <v>0.955087184906006</v>
      </c>
      <c r="AB12" s="4" t="n">
        <v>0.8828008770942688</v>
      </c>
      <c r="AC12" s="4" t="n">
        <v>0.4221535325050354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0.006</v>
      </c>
      <c r="F13" s="3" t="n">
        <v>3</v>
      </c>
      <c r="G13" s="3" t="n">
        <v>2</v>
      </c>
      <c r="H13" s="3" t="inlineStr">
        <is>
          <t>["root", "hop_0", "hop_1"]</t>
        </is>
      </c>
      <c r="I13" s="3" t="inlineStr">
        <is>
          <t>[2708, 3]</t>
        </is>
      </c>
      <c r="J13" s="3" t="inlineStr">
        <is>
          <t>[2708, 3]</t>
        </is>
      </c>
      <c r="K13" s="3" t="inlineStr"/>
      <c r="L13" s="3" t="inlineStr">
        <is>
          <t>[2708, 3, 96]</t>
        </is>
      </c>
      <c r="M13" s="3" t="inlineStr">
        <is>
          <t>[false, false, false]</t>
        </is>
      </c>
      <c r="N13" s="3" t="inlineStr">
        <is>
          <t>[0.9550871849060059, 0.8828008770942688, 0.4221535325050354]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0.9550871253013612</v>
      </c>
      <c r="V13" s="4" t="n">
        <v>0.8828007578849792</v>
      </c>
      <c r="W13" s="4" t="n">
        <v>0.4221535325050354</v>
      </c>
      <c r="X13" s="4" t="n">
        <v>0</v>
      </c>
      <c r="Y13" s="4" t="n">
        <v>0</v>
      </c>
      <c r="Z13" s="4" t="n">
        <v>0</v>
      </c>
      <c r="AA13" s="4" t="n">
        <v>0.955087184906006</v>
      </c>
      <c r="AB13" s="4" t="n">
        <v>0.8828008770942688</v>
      </c>
      <c r="AC13" s="4" t="n">
        <v>0.4221535325050354</v>
      </c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0.0007776</v>
      </c>
      <c r="F14" s="3" t="n">
        <v>3</v>
      </c>
      <c r="G14" s="3" t="n">
        <v>2</v>
      </c>
      <c r="H14" s="3" t="inlineStr">
        <is>
          <t>["root", "hop_0", "hop_1"]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96]</t>
        </is>
      </c>
      <c r="M14" s="3" t="inlineStr">
        <is>
          <t>[false, false, false]</t>
        </is>
      </c>
      <c r="N14" s="3" t="inlineStr">
        <is>
          <t>[0.9586443901062012, 0.8717626929283142, 0.43595266342163086]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0.9586442708969116</v>
      </c>
      <c r="V14" s="4" t="n">
        <v>0.8717625737190247</v>
      </c>
      <c r="W14" s="4" t="n">
        <v>0.4359526634216308</v>
      </c>
      <c r="X14" s="4" t="n">
        <v>0</v>
      </c>
      <c r="Y14" s="4" t="n">
        <v>0</v>
      </c>
      <c r="Z14" s="4" t="n">
        <v>0</v>
      </c>
      <c r="AA14" s="4" t="n">
        <v>0.9586443901062012</v>
      </c>
      <c r="AB14" s="4" t="n">
        <v>0.8717626929283142</v>
      </c>
      <c r="AC14" s="4" t="n">
        <v>0.4359526634216308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0.0007776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0.0254687927663326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0.0007776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96]</t>
        </is>
      </c>
      <c r="M16" s="3" t="inlineStr">
        <is>
          <t>[false, false, false]</t>
        </is>
      </c>
      <c r="N16" s="3" t="inlineStr">
        <is>
          <t>[0.9586654901504517, 0.87168949842453, 0.43603387475013733]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0.9586654901504515</v>
      </c>
      <c r="V16" s="4" t="n">
        <v>0.87168949842453</v>
      </c>
      <c r="W16" s="4" t="n">
        <v>0.4360338747501373</v>
      </c>
      <c r="X16" s="4" t="n">
        <v>0</v>
      </c>
      <c r="Y16" s="4" t="n">
        <v>0</v>
      </c>
      <c r="Z16" s="4" t="n">
        <v>0</v>
      </c>
      <c r="AA16" s="4" t="n">
        <v>0.9586654901504515</v>
      </c>
      <c r="AB16" s="4" t="n">
        <v>0.87168949842453</v>
      </c>
      <c r="AC16" s="4" t="n">
        <v>0.4360338747501373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0.0007776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96]</t>
        </is>
      </c>
      <c r="M17" s="3" t="inlineStr">
        <is>
          <t>[false, false, false]</t>
        </is>
      </c>
      <c r="N17" s="3" t="inlineStr">
        <is>
          <t>[0.9586654901504517, 0.87168949842453, 0.43603387475013733]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0.9586654901504515</v>
      </c>
      <c r="V17" s="4" t="n">
        <v>0.87168949842453</v>
      </c>
      <c r="W17" s="4" t="n">
        <v>0.4360338747501373</v>
      </c>
      <c r="X17" s="4" t="n">
        <v>0</v>
      </c>
      <c r="Y17" s="4" t="n">
        <v>0</v>
      </c>
      <c r="Z17" s="4" t="n">
        <v>0</v>
      </c>
      <c r="AA17" s="4" t="n">
        <v>0.9586654901504515</v>
      </c>
      <c r="AB17" s="4" t="n">
        <v>0.87168949842453</v>
      </c>
      <c r="AC17" s="4" t="n">
        <v>0.4360338747501373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0.0001007769599999</v>
      </c>
      <c r="F18" s="3" t="n">
        <v>3</v>
      </c>
      <c r="G18" s="3" t="n">
        <v>2</v>
      </c>
      <c r="H18" s="3" t="inlineStr">
        <is>
          <t>["root", "hop_0", "hop_1"]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96]</t>
        </is>
      </c>
      <c r="M18" s="3" t="inlineStr">
        <is>
          <t>[false, false, false]</t>
        </is>
      </c>
      <c r="N18" s="3" t="inlineStr">
        <is>
          <t>[0.9591009020805359, 0.8701883554458618, 0.43765103816986084]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0.9591008424758912</v>
      </c>
      <c r="V18" s="4" t="n">
        <v>0.870188295841217</v>
      </c>
      <c r="W18" s="4" t="n">
        <v>0.4376510381698608</v>
      </c>
      <c r="X18" s="4" t="n">
        <v>0</v>
      </c>
      <c r="Y18" s="4" t="n">
        <v>0</v>
      </c>
      <c r="Z18" s="4" t="n">
        <v>0</v>
      </c>
      <c r="AA18" s="4" t="n">
        <v>0.959100902080536</v>
      </c>
      <c r="AB18" s="4" t="n">
        <v>0.8701883554458618</v>
      </c>
      <c r="AC18" s="4" t="n">
        <v>0.4376510381698608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0.0001007769599999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0.0257899984717369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0.0001007769599999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96]</t>
        </is>
      </c>
      <c r="M20" s="3" t="inlineStr">
        <is>
          <t>[false, false, false]</t>
        </is>
      </c>
      <c r="N20" s="3" t="inlineStr">
        <is>
          <t>[0.9591037034988403, 0.8701784610748291, 0.43766358494758606]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0.9591037034988404</v>
      </c>
      <c r="V20" s="4" t="n">
        <v>0.8701784014701843</v>
      </c>
      <c r="W20" s="4" t="n">
        <v>0.437663584947586</v>
      </c>
      <c r="X20" s="4" t="n">
        <v>0</v>
      </c>
      <c r="Y20" s="4" t="n">
        <v>0</v>
      </c>
      <c r="Z20" s="4" t="n">
        <v>0</v>
      </c>
      <c r="AA20" s="4" t="n">
        <v>0.9591037034988404</v>
      </c>
      <c r="AB20" s="4" t="n">
        <v>0.8701784610748291</v>
      </c>
      <c r="AC20" s="4" t="n">
        <v>0.437663584947586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0.0001007769599999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96]</t>
        </is>
      </c>
      <c r="M21" s="3" t="inlineStr">
        <is>
          <t>[false, false, false]</t>
        </is>
      </c>
      <c r="N21" s="3" t="inlineStr">
        <is>
          <t>[0.9591037034988403, 0.8701784610748291, 0.43766358494758606]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0.9591037034988404</v>
      </c>
      <c r="V21" s="4" t="n">
        <v>0.8701784014701843</v>
      </c>
      <c r="W21" s="4" t="n">
        <v>0.437663584947586</v>
      </c>
      <c r="X21" s="4" t="n">
        <v>0</v>
      </c>
      <c r="Y21" s="4" t="n">
        <v>0</v>
      </c>
      <c r="Z21" s="4" t="n">
        <v>0</v>
      </c>
      <c r="AA21" s="4" t="n">
        <v>0.9591037034988404</v>
      </c>
      <c r="AB21" s="4" t="n">
        <v>0.8701784610748291</v>
      </c>
      <c r="AC21" s="4" t="n">
        <v>0.437663584947586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96]</t>
        </is>
      </c>
      <c r="M22" s="3" t="inlineStr">
        <is>
          <t>[false, false, false]</t>
        </is>
      </c>
      <c r="N22" s="3" t="inlineStr">
        <is>
          <t>[0.9591476917266846, 0.870030403137207, 0.4378352463245392]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0.9591476917266846</v>
      </c>
      <c r="V22" s="4" t="n">
        <v>0.8700303435325623</v>
      </c>
      <c r="W22" s="4" t="n">
        <v>0.4378352463245392</v>
      </c>
      <c r="X22" s="4" t="n">
        <v>0</v>
      </c>
      <c r="Y22" s="4" t="n">
        <v>0</v>
      </c>
      <c r="Z22" s="4" t="n">
        <v>0</v>
      </c>
      <c r="AA22" s="4" t="n">
        <v>0.9591476917266846</v>
      </c>
      <c r="AB22" s="4" t="n">
        <v>0.870030403137207</v>
      </c>
      <c r="AC22" s="4" t="n">
        <v>0.4378352463245392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0.0253812037408351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["root", "hop_0", "hop_1"]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96]</t>
        </is>
      </c>
      <c r="M24" s="3" t="inlineStr">
        <is>
          <t>[false, false, false]</t>
        </is>
      </c>
      <c r="N24" s="3" t="inlineStr">
        <is>
          <t>[0.9591480493545532, 0.8700293302536011, 0.43783625960350037]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0.9591480493545532</v>
      </c>
      <c r="V24" s="4" t="n">
        <v>0.8700291514396667</v>
      </c>
      <c r="W24" s="4" t="n">
        <v>0.437836229801178</v>
      </c>
      <c r="X24" s="4" t="n">
        <v>0</v>
      </c>
      <c r="Y24" s="4" t="n">
        <v>0</v>
      </c>
      <c r="Z24" s="4" t="n">
        <v>0</v>
      </c>
      <c r="AA24" s="4" t="n">
        <v>0.9591480493545532</v>
      </c>
      <c r="AB24" s="4" t="n">
        <v>0.8700293302536011</v>
      </c>
      <c r="AC24" s="4" t="n">
        <v>0.4378362596035003</v>
      </c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96]</t>
        </is>
      </c>
      <c r="M25" s="3" t="inlineStr">
        <is>
          <t>[false, false, false]</t>
        </is>
      </c>
      <c r="N25" s="3" t="inlineStr">
        <is>
          <t>[0.9591480493545532, 0.8700293302536011, 0.43783625960350037]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0.9591480493545532</v>
      </c>
      <c r="V25" s="4" t="n">
        <v>0.8700291514396667</v>
      </c>
      <c r="W25" s="4" t="n">
        <v>0.437836229801178</v>
      </c>
      <c r="X25" s="4" t="n">
        <v>0</v>
      </c>
      <c r="Y25" s="4" t="n">
        <v>0</v>
      </c>
      <c r="Z25" s="4" t="n">
        <v>0</v>
      </c>
      <c r="AA25" s="4" t="n">
        <v>0.9591480493545532</v>
      </c>
      <c r="AB25" s="4" t="n">
        <v>0.8700293302536011</v>
      </c>
      <c r="AC25" s="4" t="n">
        <v>0.4378362596035003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96]</t>
        </is>
      </c>
      <c r="M26" s="3" t="inlineStr">
        <is>
          <t>[false, false, false]</t>
        </is>
      </c>
      <c r="N26" s="3" t="inlineStr">
        <is>
          <t>[0.9591629505157471, 0.8699797987937927, 0.43789371848106384]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0.9591629505157472</v>
      </c>
      <c r="V26" s="4" t="n">
        <v>0.8699797987937927</v>
      </c>
      <c r="W26" s="4" t="n">
        <v>0.4378937482833862</v>
      </c>
      <c r="X26" s="4" t="n">
        <v>0</v>
      </c>
      <c r="Y26" s="4" t="n">
        <v>0</v>
      </c>
      <c r="Z26" s="4" t="n">
        <v>0</v>
      </c>
      <c r="AA26" s="4" t="n">
        <v>0.9591629505157472</v>
      </c>
      <c r="AB26" s="4" t="n">
        <v>0.8699797987937927</v>
      </c>
      <c r="AC26" s="4" t="n">
        <v>0.4378937184810638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0.0249174796044826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3</v>
      </c>
      <c r="G28" s="3" t="n">
        <v>2</v>
      </c>
      <c r="H28" s="3" t="inlineStr">
        <is>
          <t>["root", "hop_0", "hop_1"]</t>
        </is>
      </c>
      <c r="I28" s="3" t="inlineStr">
        <is>
          <t>[2708, 3]</t>
        </is>
      </c>
      <c r="J28" s="3" t="inlineStr">
        <is>
          <t>[2708, 3]</t>
        </is>
      </c>
      <c r="K28" s="3" t="inlineStr"/>
      <c r="L28" s="3" t="inlineStr">
        <is>
          <t>[2708, 3, 96]</t>
        </is>
      </c>
      <c r="M28" s="3" t="inlineStr">
        <is>
          <t>[false, false, false]</t>
        </is>
      </c>
      <c r="N28" s="3" t="inlineStr">
        <is>
          <t>[0.9591633081436157, 0.8699787855148315, 0.4378950297832489]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0.9591633081436156</v>
      </c>
      <c r="V28" s="4" t="n">
        <v>0.869978666305542</v>
      </c>
      <c r="W28" s="4" t="n">
        <v>0.4378949999809265</v>
      </c>
      <c r="X28" s="4" t="n">
        <v>0</v>
      </c>
      <c r="Y28" s="4" t="n">
        <v>0</v>
      </c>
      <c r="Z28" s="4" t="n">
        <v>0</v>
      </c>
      <c r="AA28" s="4" t="n">
        <v>0.9591633081436156</v>
      </c>
      <c r="AB28" s="4" t="n">
        <v>0.8699787855148315</v>
      </c>
      <c r="AC28" s="4" t="n">
        <v>0.4378950297832489</v>
      </c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3</v>
      </c>
      <c r="G29" s="3" t="n">
        <v>2</v>
      </c>
      <c r="H29" s="3" t="inlineStr">
        <is>
          <t>["root", "hop_0", "hop_1"]</t>
        </is>
      </c>
      <c r="I29" s="3" t="inlineStr">
        <is>
          <t>[2708, 3]</t>
        </is>
      </c>
      <c r="J29" s="3" t="inlineStr">
        <is>
          <t>[2708, 3]</t>
        </is>
      </c>
      <c r="K29" s="3" t="inlineStr"/>
      <c r="L29" s="3" t="inlineStr">
        <is>
          <t>[2708, 3, 96]</t>
        </is>
      </c>
      <c r="M29" s="3" t="inlineStr">
        <is>
          <t>[false, false, false]</t>
        </is>
      </c>
      <c r="N29" s="3" t="inlineStr">
        <is>
          <t>[0.9591633081436157, 0.8699787855148315, 0.4378950297832489]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0.9591633081436156</v>
      </c>
      <c r="V29" s="4" t="n">
        <v>0.869978666305542</v>
      </c>
      <c r="W29" s="4" t="n">
        <v>0.4378949999809265</v>
      </c>
      <c r="X29" s="4" t="n">
        <v>0</v>
      </c>
      <c r="Y29" s="4" t="n">
        <v>0</v>
      </c>
      <c r="Z29" s="4" t="n">
        <v>0</v>
      </c>
      <c r="AA29" s="4" t="n">
        <v>0.9591633081436156</v>
      </c>
      <c r="AB29" s="4" t="n">
        <v>0.8699787855148315</v>
      </c>
      <c r="AC29" s="4" t="n">
        <v>0.4378950297832489</v>
      </c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</sheetData>
  <autoFilter ref="A1:AO29"/>
  <conditionalFormatting sqref="E2:E2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9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9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9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9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2026-04-29T16:16:51Z</dcterms:created>
  <dcterms:modified xsi:type="dcterms:W3CDTF">2026-04-29T16:16:51Z</dcterms:modified>
</cp:coreProperties>
</file>