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0.949999988079071, 0.25]</t>
        </is>
      </c>
      <c r="P2" s="4" t="n">
        <v>0.9000000357627869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[0.8990963697433472, 0.949522852897644, 0.2518796920776367]</t>
        </is>
      </c>
      <c r="P3" s="4" t="n">
        <v>0.8990963101387024</v>
      </c>
      <c r="Q3" s="4" t="n">
        <v>0.949522852897644</v>
      </c>
      <c r="R3" s="4" t="n">
        <v>0.2518796920776367</v>
      </c>
      <c r="S3" s="4" t="n">
        <v>0</v>
      </c>
      <c r="T3" s="4" t="n">
        <v>0</v>
      </c>
      <c r="U3" s="4" t="n">
        <v>0</v>
      </c>
      <c r="V3" s="4" t="n">
        <v>0.8990963697433472</v>
      </c>
      <c r="W3" s="4" t="n">
        <v>0.949522852897644</v>
      </c>
      <c r="X3" s="4" t="n">
        <v>0.2518796920776367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[0.8990963697433472, 0.949522852897644, 0.2518796920776367]</t>
        </is>
      </c>
      <c r="P4" s="4" t="n">
        <v>0.8990963101387024</v>
      </c>
      <c r="Q4" s="4" t="n">
        <v>0.949522852897644</v>
      </c>
      <c r="R4" s="4" t="n">
        <v>0.2518796920776367</v>
      </c>
      <c r="S4" s="4" t="n">
        <v>0</v>
      </c>
      <c r="T4" s="4" t="n">
        <v>0</v>
      </c>
      <c r="U4" s="4" t="n">
        <v>0</v>
      </c>
      <c r="V4" s="4" t="n">
        <v>0.8990963697433472</v>
      </c>
      <c r="W4" s="4" t="n">
        <v>0.949522852897644</v>
      </c>
      <c r="X4" s="4" t="n">
        <v>0.2518796920776367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[0.9296342730522156, 0.9209448099136353, 0.3467860817909241]</t>
        </is>
      </c>
      <c r="P5" s="4" t="n">
        <v>0.9296342134475708</v>
      </c>
      <c r="Q5" s="4" t="n">
        <v>0.9209447503089904</v>
      </c>
      <c r="R5" s="4" t="n">
        <v>0.3467860817909241</v>
      </c>
      <c r="S5" s="4" t="n">
        <v>0</v>
      </c>
      <c r="T5" s="4" t="n">
        <v>0</v>
      </c>
      <c r="U5" s="4" t="n">
        <v>0</v>
      </c>
      <c r="V5" s="4" t="n">
        <v>0.9296342730522156</v>
      </c>
      <c r="W5" s="4" t="n">
        <v>0.9209448099136353</v>
      </c>
      <c r="X5" s="4" t="n">
        <v>0.3467860817909241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[0.9304587841033936, 0.9202471971511841, 0.3486935794353485]</t>
        </is>
      </c>
      <c r="P6" s="4" t="n">
        <v>0.9304587841033936</v>
      </c>
      <c r="Q6" s="4" t="n">
        <v>0.9202471375465392</v>
      </c>
      <c r="R6" s="4" t="n">
        <v>0.3486935794353485</v>
      </c>
      <c r="S6" s="4" t="n">
        <v>0</v>
      </c>
      <c r="T6" s="4" t="n">
        <v>0</v>
      </c>
      <c r="U6" s="4" t="n">
        <v>0</v>
      </c>
      <c r="V6" s="4" t="n">
        <v>0.9304587841033936</v>
      </c>
      <c r="W6" s="4" t="n">
        <v>0.920247197151184</v>
      </c>
      <c r="X6" s="4" t="n">
        <v>0.3486935794353485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[0.9304587841033936, 0.9202471971511841, 0.3486935794353485]</t>
        </is>
      </c>
      <c r="P7" s="4" t="n">
        <v>0.9304587841033936</v>
      </c>
      <c r="Q7" s="4" t="n">
        <v>0.9202471375465392</v>
      </c>
      <c r="R7" s="4" t="n">
        <v>0.3486935794353485</v>
      </c>
      <c r="S7" s="4" t="n">
        <v>0</v>
      </c>
      <c r="T7" s="4" t="n">
        <v>0</v>
      </c>
      <c r="U7" s="4" t="n">
        <v>0</v>
      </c>
      <c r="V7" s="4" t="n">
        <v>0.9304587841033936</v>
      </c>
      <c r="W7" s="4" t="n">
        <v>0.920247197151184</v>
      </c>
      <c r="X7" s="4" t="n">
        <v>0.3486935794353485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[0.9548950791358948, 0.883334219455719, 0.4214842915534973]</t>
        </is>
      </c>
      <c r="P8" s="4" t="n">
        <v>0.9548950791358948</v>
      </c>
      <c r="Q8" s="4" t="n">
        <v>0.8833341002464294</v>
      </c>
      <c r="R8" s="4" t="n">
        <v>0.4214842617511749</v>
      </c>
      <c r="S8" s="4" t="n">
        <v>0</v>
      </c>
      <c r="T8" s="4" t="n">
        <v>0</v>
      </c>
      <c r="U8" s="4" t="n">
        <v>0</v>
      </c>
      <c r="V8" s="4" t="n">
        <v>0.9548950791358948</v>
      </c>
      <c r="W8" s="4" t="n">
        <v>0.883334219455719</v>
      </c>
      <c r="X8" s="4" t="n">
        <v>0.4214842915534973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[0.9550871849060059, 0.8828008770942688, 0.4221535325050354]</t>
        </is>
      </c>
      <c r="P9" s="4" t="n">
        <v>0.9550871253013612</v>
      </c>
      <c r="Q9" s="4" t="n">
        <v>0.8828007578849792</v>
      </c>
      <c r="R9" s="4" t="n">
        <v>0.4221535325050354</v>
      </c>
      <c r="S9" s="4" t="n">
        <v>0</v>
      </c>
      <c r="T9" s="4" t="n">
        <v>0</v>
      </c>
      <c r="U9" s="4" t="n">
        <v>0</v>
      </c>
      <c r="V9" s="4" t="n">
        <v>0.955087184906006</v>
      </c>
      <c r="W9" s="4" t="n">
        <v>0.8828008770942688</v>
      </c>
      <c r="X9" s="4" t="n">
        <v>0.4221535325050354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[0.9550871849060059, 0.8828008770942688, 0.4221535325050354]</t>
        </is>
      </c>
      <c r="P10" s="4" t="n">
        <v>0.9550871253013612</v>
      </c>
      <c r="Q10" s="4" t="n">
        <v>0.8828007578849792</v>
      </c>
      <c r="R10" s="4" t="n">
        <v>0.4221535325050354</v>
      </c>
      <c r="S10" s="4" t="n">
        <v>0</v>
      </c>
      <c r="T10" s="4" t="n">
        <v>0</v>
      </c>
      <c r="U10" s="4" t="n">
        <v>0</v>
      </c>
      <c r="V10" s="4" t="n">
        <v>0.955087184906006</v>
      </c>
      <c r="W10" s="4" t="n">
        <v>0.8828008770942688</v>
      </c>
      <c r="X10" s="4" t="n">
        <v>0.4221535325050354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[0.9586443901062012, 0.8717626929283142, 0.43595266342163086]</t>
        </is>
      </c>
      <c r="P11" s="4" t="n">
        <v>0.9586442708969116</v>
      </c>
      <c r="Q11" s="4" t="n">
        <v>0.8717625737190247</v>
      </c>
      <c r="R11" s="4" t="n">
        <v>0.4359526634216308</v>
      </c>
      <c r="S11" s="4" t="n">
        <v>0</v>
      </c>
      <c r="T11" s="4" t="n">
        <v>0</v>
      </c>
      <c r="U11" s="4" t="n">
        <v>0</v>
      </c>
      <c r="V11" s="4" t="n">
        <v>0.9586443901062012</v>
      </c>
      <c r="W11" s="4" t="n">
        <v>0.8717626929283142</v>
      </c>
      <c r="X11" s="4" t="n">
        <v>0.4359526634216308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[0.9586654901504517, 0.87168949842453, 0.43603387475013733]</t>
        </is>
      </c>
      <c r="P12" s="4" t="n">
        <v>0.9586654901504515</v>
      </c>
      <c r="Q12" s="4" t="n">
        <v>0.87168949842453</v>
      </c>
      <c r="R12" s="4" t="n">
        <v>0.4360338747501373</v>
      </c>
      <c r="S12" s="4" t="n">
        <v>0</v>
      </c>
      <c r="T12" s="4" t="n">
        <v>0</v>
      </c>
      <c r="U12" s="4" t="n">
        <v>0</v>
      </c>
      <c r="V12" s="4" t="n">
        <v>0.9586654901504515</v>
      </c>
      <c r="W12" s="4" t="n">
        <v>0.87168949842453</v>
      </c>
      <c r="X12" s="4" t="n">
        <v>0.4360338747501373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[0.9586654901504517, 0.87168949842453, 0.43603387475013733]</t>
        </is>
      </c>
      <c r="P13" s="4" t="n">
        <v>0.9586654901504515</v>
      </c>
      <c r="Q13" s="4" t="n">
        <v>0.87168949842453</v>
      </c>
      <c r="R13" s="4" t="n">
        <v>0.4360338747501373</v>
      </c>
      <c r="S13" s="4" t="n">
        <v>0</v>
      </c>
      <c r="T13" s="4" t="n">
        <v>0</v>
      </c>
      <c r="U13" s="4" t="n">
        <v>0</v>
      </c>
      <c r="V13" s="4" t="n">
        <v>0.9586654901504515</v>
      </c>
      <c r="W13" s="4" t="n">
        <v>0.87168949842453</v>
      </c>
      <c r="X13" s="4" t="n">
        <v>0.4360338747501373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[0.9591009020805359, 0.8701883554458618, 0.43765103816986084]</t>
        </is>
      </c>
      <c r="P14" s="4" t="n">
        <v>0.9591008424758912</v>
      </c>
      <c r="Q14" s="4" t="n">
        <v>0.870188295841217</v>
      </c>
      <c r="R14" s="4" t="n">
        <v>0.4376510381698608</v>
      </c>
      <c r="S14" s="4" t="n">
        <v>0</v>
      </c>
      <c r="T14" s="4" t="n">
        <v>0</v>
      </c>
      <c r="U14" s="4" t="n">
        <v>0</v>
      </c>
      <c r="V14" s="4" t="n">
        <v>0.959100902080536</v>
      </c>
      <c r="W14" s="4" t="n">
        <v>0.8701883554458618</v>
      </c>
      <c r="X14" s="4" t="n">
        <v>0.4376510381698608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[0.9591037034988403, 0.8701784610748291, 0.43766358494758606]</t>
        </is>
      </c>
      <c r="P15" s="4" t="n">
        <v>0.9591037034988404</v>
      </c>
      <c r="Q15" s="4" t="n">
        <v>0.8701784014701843</v>
      </c>
      <c r="R15" s="4" t="n">
        <v>0.437663584947586</v>
      </c>
      <c r="S15" s="4" t="n">
        <v>0</v>
      </c>
      <c r="T15" s="4" t="n">
        <v>0</v>
      </c>
      <c r="U15" s="4" t="n">
        <v>0</v>
      </c>
      <c r="V15" s="4" t="n">
        <v>0.9591037034988404</v>
      </c>
      <c r="W15" s="4" t="n">
        <v>0.8701784610748291</v>
      </c>
      <c r="X15" s="4" t="n">
        <v>0.437663584947586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[0.9591037034988403, 0.8701784610748291, 0.43766358494758606]</t>
        </is>
      </c>
      <c r="P16" s="4" t="n">
        <v>0.9591037034988404</v>
      </c>
      <c r="Q16" s="4" t="n">
        <v>0.8701784014701843</v>
      </c>
      <c r="R16" s="4" t="n">
        <v>0.437663584947586</v>
      </c>
      <c r="S16" s="4" t="n">
        <v>0</v>
      </c>
      <c r="T16" s="4" t="n">
        <v>0</v>
      </c>
      <c r="U16" s="4" t="n">
        <v>0</v>
      </c>
      <c r="V16" s="4" t="n">
        <v>0.9591037034988404</v>
      </c>
      <c r="W16" s="4" t="n">
        <v>0.8701784610748291</v>
      </c>
      <c r="X16" s="4" t="n">
        <v>0.437663584947586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[0.9591476917266846, 0.870030403137207, 0.4378352463245392]</t>
        </is>
      </c>
      <c r="P17" s="4" t="n">
        <v>0.9591476917266846</v>
      </c>
      <c r="Q17" s="4" t="n">
        <v>0.8700303435325623</v>
      </c>
      <c r="R17" s="4" t="n">
        <v>0.4378352463245392</v>
      </c>
      <c r="S17" s="4" t="n">
        <v>0</v>
      </c>
      <c r="T17" s="4" t="n">
        <v>0</v>
      </c>
      <c r="U17" s="4" t="n">
        <v>0</v>
      </c>
      <c r="V17" s="4" t="n">
        <v>0.9591476917266846</v>
      </c>
      <c r="W17" s="4" t="n">
        <v>0.870030403137207</v>
      </c>
      <c r="X17" s="4" t="n">
        <v>0.4378352463245392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[0.9591480493545532, 0.8700293302536011, 0.43783625960350037]</t>
        </is>
      </c>
      <c r="P18" s="4" t="n">
        <v>0.9591480493545532</v>
      </c>
      <c r="Q18" s="4" t="n">
        <v>0.8700291514396667</v>
      </c>
      <c r="R18" s="4" t="n">
        <v>0.437836229801178</v>
      </c>
      <c r="S18" s="4" t="n">
        <v>0</v>
      </c>
      <c r="T18" s="4" t="n">
        <v>0</v>
      </c>
      <c r="U18" s="4" t="n">
        <v>0</v>
      </c>
      <c r="V18" s="4" t="n">
        <v>0.9591480493545532</v>
      </c>
      <c r="W18" s="4" t="n">
        <v>0.8700293302536011</v>
      </c>
      <c r="X18" s="4" t="n">
        <v>0.4378362596035003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[0.9591480493545532, 0.8700293302536011, 0.43783625960350037]</t>
        </is>
      </c>
      <c r="P19" s="4" t="n">
        <v>0.9591480493545532</v>
      </c>
      <c r="Q19" s="4" t="n">
        <v>0.8700291514396667</v>
      </c>
      <c r="R19" s="4" t="n">
        <v>0.437836229801178</v>
      </c>
      <c r="S19" s="4" t="n">
        <v>0</v>
      </c>
      <c r="T19" s="4" t="n">
        <v>0</v>
      </c>
      <c r="U19" s="4" t="n">
        <v>0</v>
      </c>
      <c r="V19" s="4" t="n">
        <v>0.9591480493545532</v>
      </c>
      <c r="W19" s="4" t="n">
        <v>0.8700293302536011</v>
      </c>
      <c r="X19" s="4" t="n">
        <v>0.4378362596035003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[0.9591629505157471, 0.8699797987937927, 0.43789371848106384]</t>
        </is>
      </c>
      <c r="P20" s="4" t="n">
        <v>0.9591629505157472</v>
      </c>
      <c r="Q20" s="4" t="n">
        <v>0.8699797987937927</v>
      </c>
      <c r="R20" s="4" t="n">
        <v>0.4378937482833862</v>
      </c>
      <c r="S20" s="4" t="n">
        <v>0</v>
      </c>
      <c r="T20" s="4" t="n">
        <v>0</v>
      </c>
      <c r="U20" s="4" t="n">
        <v>0</v>
      </c>
      <c r="V20" s="4" t="n">
        <v>0.9591629505157472</v>
      </c>
      <c r="W20" s="4" t="n">
        <v>0.8699797987937927</v>
      </c>
      <c r="X20" s="4" t="n">
        <v>0.4378937184810638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[0.9591633081436157, 0.8699787855148315, 0.4378950297832489]</t>
        </is>
      </c>
      <c r="P21" s="4" t="n">
        <v>0.9591633081436156</v>
      </c>
      <c r="Q21" s="4" t="n">
        <v>0.869978666305542</v>
      </c>
      <c r="R21" s="4" t="n">
        <v>0.4378949999809265</v>
      </c>
      <c r="S21" s="4" t="n">
        <v>0</v>
      </c>
      <c r="T21" s="4" t="n">
        <v>0</v>
      </c>
      <c r="U21" s="4" t="n">
        <v>0</v>
      </c>
      <c r="V21" s="4" t="n">
        <v>0.9591633081436156</v>
      </c>
      <c r="W21" s="4" t="n">
        <v>0.8699787855148315</v>
      </c>
      <c r="X21" s="4" t="n">
        <v>0.4378950297832489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[0.9591633081436157, 0.8699787855148315, 0.4378950297832489]</t>
        </is>
      </c>
      <c r="P22" s="4" t="n">
        <v>0.9591633081436156</v>
      </c>
      <c r="Q22" s="4" t="n">
        <v>0.869978666305542</v>
      </c>
      <c r="R22" s="4" t="n">
        <v>0.4378949999809265</v>
      </c>
      <c r="S22" s="4" t="n">
        <v>0</v>
      </c>
      <c r="T22" s="4" t="n">
        <v>0</v>
      </c>
      <c r="U22" s="4" t="n">
        <v>0</v>
      </c>
      <c r="V22" s="4" t="n">
        <v>0.9591633081436156</v>
      </c>
      <c r="W22" s="4" t="n">
        <v>0.8699787855148315</v>
      </c>
      <c r="X22" s="4" t="n">
        <v>0.4378950297832489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2026-04-29T16:16:51Z</dcterms:created>
  <dcterms:modified xsi:type="dcterms:W3CDTF">2026-04-29T16:16:51Z</dcterms:modified>
</cp:coreProperties>
</file>