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1.946155190467834</v>
      </c>
      <c r="C2" s="4" t="n">
        <v>1.95328164100647</v>
      </c>
      <c r="D2" s="4" t="n">
        <v>1.951754927635193</v>
      </c>
      <c r="E2" s="4" t="n">
        <v>0.1428571428571428</v>
      </c>
      <c r="F2" s="4" t="n">
        <v>0.07199999999999999</v>
      </c>
      <c r="G2" s="4" t="n">
        <v>0.091</v>
      </c>
      <c r="H2" s="4" t="n">
        <v>0.01</v>
      </c>
      <c r="I2" s="4" t="n">
        <v>0.07199999999999999</v>
      </c>
      <c r="J2" s="4" t="n">
        <v>0.091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1.941407322883606</v>
      </c>
      <c r="C3" s="4" t="n">
        <v>1.9466632604599</v>
      </c>
      <c r="D3" s="4" t="n">
        <v>1.945711851119995</v>
      </c>
      <c r="E3" s="4" t="n">
        <v>0.1714285714285714</v>
      </c>
      <c r="F3" s="4" t="n">
        <v>0.074</v>
      </c>
      <c r="G3" s="4" t="n">
        <v>0.092</v>
      </c>
      <c r="H3" s="4" t="n">
        <v>0.01</v>
      </c>
      <c r="I3" s="4" t="n">
        <v>0.074</v>
      </c>
      <c r="J3" s="4" t="n">
        <v>0.092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1.936120867729187</v>
      </c>
      <c r="C4" s="4" t="n">
        <v>1.939848899841309</v>
      </c>
      <c r="D4" s="4" t="n">
        <v>1.939255237579346</v>
      </c>
      <c r="E4" s="4" t="n">
        <v>0.5642857142857143</v>
      </c>
      <c r="F4" s="4" t="n">
        <v>0.252</v>
      </c>
      <c r="G4" s="4" t="n">
        <v>0.26</v>
      </c>
      <c r="H4" s="4" t="n">
        <v>0.01</v>
      </c>
      <c r="I4" s="4" t="n">
        <v>0.252</v>
      </c>
      <c r="J4" s="4" t="n">
        <v>0.26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1.927000641822815</v>
      </c>
      <c r="C5" s="4" t="n">
        <v>1.93439245223999</v>
      </c>
      <c r="D5" s="4" t="n">
        <v>1.934025764465332</v>
      </c>
      <c r="E5" s="4" t="n">
        <v>0.8</v>
      </c>
      <c r="F5" s="4" t="n">
        <v>0.482</v>
      </c>
      <c r="G5" s="4" t="n">
        <v>0.507</v>
      </c>
      <c r="H5" s="4" t="n">
        <v>0.01</v>
      </c>
      <c r="I5" s="4" t="n">
        <v>0.482</v>
      </c>
      <c r="J5" s="4" t="n">
        <v>0.507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1.917440533638</v>
      </c>
      <c r="C6" s="4" t="n">
        <v>1.92943286895752</v>
      </c>
      <c r="D6" s="4" t="n">
        <v>1.929336547851562</v>
      </c>
      <c r="E6" s="4" t="n">
        <v>0.8714285714285714</v>
      </c>
      <c r="F6" s="4" t="n">
        <v>0.592</v>
      </c>
      <c r="G6" s="4" t="n">
        <v>0.576</v>
      </c>
      <c r="H6" s="4" t="n">
        <v>0.01</v>
      </c>
      <c r="I6" s="4" t="n">
        <v>0.592</v>
      </c>
      <c r="J6" s="4" t="n">
        <v>0.576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1.914752244949341</v>
      </c>
      <c r="C7" s="4" t="n">
        <v>1.926861882209778</v>
      </c>
      <c r="D7" s="4" t="n">
        <v>1.926931858062744</v>
      </c>
      <c r="E7" s="4" t="n">
        <v>0.8928571428571429</v>
      </c>
      <c r="F7" s="4" t="n">
        <v>0.464</v>
      </c>
      <c r="G7" s="4" t="n">
        <v>0.455</v>
      </c>
      <c r="H7" s="4" t="n">
        <v>0.01</v>
      </c>
      <c r="I7" s="4" t="n">
        <v>0.592</v>
      </c>
      <c r="J7" s="4" t="n">
        <v>0.576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1.89974582195282</v>
      </c>
      <c r="C8" s="4" t="n">
        <v>1.925743579864502</v>
      </c>
      <c r="D8" s="4" t="n">
        <v>1.925672650337219</v>
      </c>
      <c r="E8" s="4" t="n">
        <v>0.9214285714285714</v>
      </c>
      <c r="F8" s="4" t="n">
        <v>0.424</v>
      </c>
      <c r="G8" s="4" t="n">
        <v>0.4</v>
      </c>
      <c r="H8" s="4" t="n">
        <v>0.01</v>
      </c>
      <c r="I8" s="4" t="n">
        <v>0.592</v>
      </c>
      <c r="J8" s="4" t="n">
        <v>0.576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1.890794157981873</v>
      </c>
      <c r="C9" s="4" t="n">
        <v>1.925356149673462</v>
      </c>
      <c r="D9" s="4" t="n">
        <v>1.924831867218018</v>
      </c>
      <c r="E9" s="4" t="n">
        <v>0.9642857142857143</v>
      </c>
      <c r="F9" s="4" t="n">
        <v>0.508</v>
      </c>
      <c r="G9" s="4" t="n">
        <v>0.455</v>
      </c>
      <c r="H9" s="4" t="n">
        <v>0.01</v>
      </c>
      <c r="I9" s="4" t="n">
        <v>0.592</v>
      </c>
      <c r="J9" s="4" t="n">
        <v>0.576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1.879253745079041</v>
      </c>
      <c r="C10" s="4" t="n">
        <v>1.923512816429138</v>
      </c>
      <c r="D10" s="4" t="n">
        <v>1.922438025474548</v>
      </c>
      <c r="E10" s="4" t="n">
        <v>0.9571428571428572</v>
      </c>
      <c r="F10" s="4" t="n">
        <v>0.458</v>
      </c>
      <c r="G10" s="4" t="n">
        <v>0.436</v>
      </c>
      <c r="H10" s="4" t="n">
        <v>0.01</v>
      </c>
      <c r="I10" s="4" t="n">
        <v>0.592</v>
      </c>
      <c r="J10" s="4" t="n">
        <v>0.576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1.865735769271851</v>
      </c>
      <c r="C11" s="4" t="n">
        <v>1.918793916702271</v>
      </c>
      <c r="D11" s="4" t="n">
        <v>1.917170882225037</v>
      </c>
      <c r="E11" s="4" t="n">
        <v>0.9642857142857143</v>
      </c>
      <c r="F11" s="4" t="n">
        <v>0.392</v>
      </c>
      <c r="G11" s="4" t="n">
        <v>0.404</v>
      </c>
      <c r="H11" s="4" t="n">
        <v>0.01</v>
      </c>
      <c r="I11" s="4" t="n">
        <v>0.592</v>
      </c>
      <c r="J11" s="4" t="n">
        <v>0.576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1.854224324226379</v>
      </c>
      <c r="C12" s="4" t="n">
        <v>1.913432598114014</v>
      </c>
      <c r="D12" s="4" t="n">
        <v>1.91140353679657</v>
      </c>
      <c r="E12" s="4" t="n">
        <v>0.95</v>
      </c>
      <c r="F12" s="4" t="n">
        <v>0.36</v>
      </c>
      <c r="G12" s="4" t="n">
        <v>0.395</v>
      </c>
      <c r="H12" s="4" t="n">
        <v>0.01</v>
      </c>
      <c r="I12" s="4" t="n">
        <v>0.592</v>
      </c>
      <c r="J12" s="4" t="n">
        <v>0.576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1.831782698631287</v>
      </c>
      <c r="C13" s="4" t="n">
        <v>1.907773971557617</v>
      </c>
      <c r="D13" s="4" t="n">
        <v>1.905634164810181</v>
      </c>
      <c r="E13" s="4" t="n">
        <v>0.9642857142857143</v>
      </c>
      <c r="F13" s="4" t="n">
        <v>0.408</v>
      </c>
      <c r="G13" s="4" t="n">
        <v>0.428</v>
      </c>
      <c r="H13" s="4" t="n">
        <v>0.01</v>
      </c>
      <c r="I13" s="4" t="n">
        <v>0.592</v>
      </c>
      <c r="J13" s="4" t="n">
        <v>0.576</v>
      </c>
      <c r="K13" s="3" t="n">
        <v>4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1.819327712059021</v>
      </c>
      <c r="C14" s="4" t="n">
        <v>1.900212407112122</v>
      </c>
      <c r="D14" s="4" t="n">
        <v>1.898262977600098</v>
      </c>
      <c r="E14" s="4" t="n">
        <v>0.9714285714285714</v>
      </c>
      <c r="F14" s="4" t="n">
        <v>0.484</v>
      </c>
      <c r="G14" s="4" t="n">
        <v>0.495</v>
      </c>
      <c r="H14" s="4" t="n">
        <v>0.01</v>
      </c>
      <c r="I14" s="4" t="n">
        <v>0.592</v>
      </c>
      <c r="J14" s="4" t="n">
        <v>0.576</v>
      </c>
      <c r="K14" s="3" t="n">
        <v>4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1.79887843132019</v>
      </c>
      <c r="C15" s="4" t="n">
        <v>1.891237735748291</v>
      </c>
      <c r="D15" s="4" t="n">
        <v>1.889820218086243</v>
      </c>
      <c r="E15" s="4" t="n">
        <v>0.9857142857142858</v>
      </c>
      <c r="F15" s="4" t="n">
        <v>0.52</v>
      </c>
      <c r="G15" s="4" t="n">
        <v>0.5629999999999999</v>
      </c>
      <c r="H15" s="4" t="n">
        <v>0.01</v>
      </c>
      <c r="I15" s="4" t="n">
        <v>0.592</v>
      </c>
      <c r="J15" s="4" t="n">
        <v>0.576</v>
      </c>
      <c r="K15" s="3" t="n">
        <v>4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1.771703958511353</v>
      </c>
      <c r="C16" s="4" t="n">
        <v>1.880844831466675</v>
      </c>
      <c r="D16" s="4" t="n">
        <v>1.879878401756287</v>
      </c>
      <c r="E16" s="4" t="n">
        <v>0.9857142857142858</v>
      </c>
      <c r="F16" s="4" t="n">
        <v>0.584</v>
      </c>
      <c r="G16" s="4" t="n">
        <v>0.593</v>
      </c>
      <c r="H16" s="4" t="n">
        <v>0.01</v>
      </c>
      <c r="I16" s="4" t="n">
        <v>0.592</v>
      </c>
      <c r="J16" s="4" t="n">
        <v>0.576</v>
      </c>
      <c r="K16" s="3" t="n">
        <v>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1.778145909309387</v>
      </c>
      <c r="C17" s="4" t="n">
        <v>1.869924426078796</v>
      </c>
      <c r="D17" s="4" t="n">
        <v>1.869046926498413</v>
      </c>
      <c r="E17" s="4" t="n">
        <v>0.9857142857142858</v>
      </c>
      <c r="F17" s="4" t="n">
        <v>0.594</v>
      </c>
      <c r="G17" s="4" t="n">
        <v>0.597</v>
      </c>
      <c r="H17" s="4" t="n">
        <v>0.01</v>
      </c>
      <c r="I17" s="4" t="n">
        <v>0.594</v>
      </c>
      <c r="J17" s="4" t="n">
        <v>0.597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1.729346036911011</v>
      </c>
      <c r="C18" s="4" t="n">
        <v>1.859764933586121</v>
      </c>
      <c r="D18" s="4" t="n">
        <v>1.858776807785034</v>
      </c>
      <c r="E18" s="4" t="n">
        <v>0.9857142857142858</v>
      </c>
      <c r="F18" s="4" t="n">
        <v>0.596</v>
      </c>
      <c r="G18" s="4" t="n">
        <v>0.603</v>
      </c>
      <c r="H18" s="4" t="n">
        <v>0.01</v>
      </c>
      <c r="I18" s="4" t="n">
        <v>0.596</v>
      </c>
      <c r="J18" s="4" t="n">
        <v>0.603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1.721343994140625</v>
      </c>
      <c r="C19" s="4" t="n">
        <v>1.850906491279602</v>
      </c>
      <c r="D19" s="4" t="n">
        <v>1.849491715431213</v>
      </c>
      <c r="E19" s="4" t="n">
        <v>0.9857142857142858</v>
      </c>
      <c r="F19" s="4" t="n">
        <v>0.584</v>
      </c>
      <c r="G19" s="4" t="n">
        <v>0.6</v>
      </c>
      <c r="H19" s="4" t="n">
        <v>0.01</v>
      </c>
      <c r="I19" s="4" t="n">
        <v>0.596</v>
      </c>
      <c r="J19" s="4" t="n">
        <v>0.603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1.69790780544281</v>
      </c>
      <c r="C20" s="4" t="n">
        <v>1.842286348342896</v>
      </c>
      <c r="D20" s="4" t="n">
        <v>1.839976787567139</v>
      </c>
      <c r="E20" s="4" t="n">
        <v>0.9857142857142858</v>
      </c>
      <c r="F20" s="4" t="n">
        <v>0.584</v>
      </c>
      <c r="G20" s="4" t="n">
        <v>0.601</v>
      </c>
      <c r="H20" s="4" t="n">
        <v>0.01</v>
      </c>
      <c r="I20" s="4" t="n">
        <v>0.596</v>
      </c>
      <c r="J20" s="4" t="n">
        <v>0.603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1.655577778816223</v>
      </c>
      <c r="C21" s="4" t="n">
        <v>1.832426428794861</v>
      </c>
      <c r="D21" s="4" t="n">
        <v>1.829417705535889</v>
      </c>
      <c r="E21" s="4" t="n">
        <v>0.9857142857142858</v>
      </c>
      <c r="F21" s="4" t="n">
        <v>0.594</v>
      </c>
      <c r="G21" s="4" t="n">
        <v>0.609</v>
      </c>
      <c r="H21" s="4" t="n">
        <v>0.01</v>
      </c>
      <c r="I21" s="4" t="n">
        <v>0.596</v>
      </c>
      <c r="J21" s="4" t="n">
        <v>0.603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1.606903791427612</v>
      </c>
      <c r="C22" s="4" t="n">
        <v>1.823204398155212</v>
      </c>
      <c r="D22" s="4" t="n">
        <v>1.819547772407532</v>
      </c>
      <c r="E22" s="4" t="n">
        <v>0.9857142857142858</v>
      </c>
      <c r="F22" s="4" t="n">
        <v>0.576</v>
      </c>
      <c r="G22" s="4" t="n">
        <v>0.598</v>
      </c>
      <c r="H22" s="4" t="n">
        <v>0.01</v>
      </c>
      <c r="I22" s="4" t="n">
        <v>0.596</v>
      </c>
      <c r="J22" s="4" t="n">
        <v>0.603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1.590431690216064</v>
      </c>
      <c r="C23" s="4" t="n">
        <v>1.813566088676453</v>
      </c>
      <c r="D23" s="4" t="n">
        <v>1.809395551681519</v>
      </c>
      <c r="E23" s="4" t="n">
        <v>0.9857142857142858</v>
      </c>
      <c r="F23" s="4" t="n">
        <v>0.5639999999999999</v>
      </c>
      <c r="G23" s="4" t="n">
        <v>0.591</v>
      </c>
      <c r="H23" s="4" t="n">
        <v>0.01</v>
      </c>
      <c r="I23" s="4" t="n">
        <v>0.596</v>
      </c>
      <c r="J23" s="4" t="n">
        <v>0.603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1.521842002868652</v>
      </c>
      <c r="C24" s="4" t="n">
        <v>1.802103281021118</v>
      </c>
      <c r="D24" s="4" t="n">
        <v>1.797502160072327</v>
      </c>
      <c r="E24" s="4" t="n">
        <v>0.9928571428571429</v>
      </c>
      <c r="F24" s="4" t="n">
        <v>0.5580000000000001</v>
      </c>
      <c r="G24" s="4" t="n">
        <v>0.592</v>
      </c>
      <c r="H24" s="4" t="n">
        <v>0.01</v>
      </c>
      <c r="I24" s="4" t="n">
        <v>0.596</v>
      </c>
      <c r="J24" s="4" t="n">
        <v>0.603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1.508647799491882</v>
      </c>
      <c r="C25" s="4" t="n">
        <v>1.787466049194336</v>
      </c>
      <c r="D25" s="4" t="n">
        <v>1.782656788825989</v>
      </c>
      <c r="E25" s="4" t="n">
        <v>0.9928571428571429</v>
      </c>
      <c r="F25" s="4" t="n">
        <v>0.576</v>
      </c>
      <c r="G25" s="4" t="n">
        <v>0.593</v>
      </c>
      <c r="H25" s="4" t="n">
        <v>0.01</v>
      </c>
      <c r="I25" s="4" t="n">
        <v>0.596</v>
      </c>
      <c r="J25" s="4" t="n">
        <v>0.603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1.499094247817993</v>
      </c>
      <c r="C26" s="4" t="n">
        <v>1.772723913192749</v>
      </c>
      <c r="D26" s="4" t="n">
        <v>1.767644166946411</v>
      </c>
      <c r="E26" s="4" t="n">
        <v>0.9928571428571429</v>
      </c>
      <c r="F26" s="4" t="n">
        <v>0.588</v>
      </c>
      <c r="G26" s="4" t="n">
        <v>0.589</v>
      </c>
      <c r="H26" s="4" t="n">
        <v>0.01</v>
      </c>
      <c r="I26" s="4" t="n">
        <v>0.596</v>
      </c>
      <c r="J26" s="4" t="n">
        <v>0.603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1.451608896255493</v>
      </c>
      <c r="C27" s="4" t="n">
        <v>1.757341027259827</v>
      </c>
      <c r="D27" s="4" t="n">
        <v>1.752354860305786</v>
      </c>
      <c r="E27" s="4" t="n">
        <v>0.9928571428571429</v>
      </c>
      <c r="F27" s="4" t="n">
        <v>0.606</v>
      </c>
      <c r="G27" s="4" t="n">
        <v>0.592</v>
      </c>
      <c r="H27" s="4" t="n">
        <v>0.01</v>
      </c>
      <c r="I27" s="4" t="n">
        <v>0.606</v>
      </c>
      <c r="J27" s="4" t="n">
        <v>0.592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1.391873121261597</v>
      </c>
      <c r="C28" s="4" t="n">
        <v>1.741434097290039</v>
      </c>
      <c r="D28" s="4" t="n">
        <v>1.736789703369141</v>
      </c>
      <c r="E28" s="4" t="n">
        <v>0.9928571428571429</v>
      </c>
      <c r="F28" s="4" t="n">
        <v>0.622</v>
      </c>
      <c r="G28" s="4" t="n">
        <v>0.601</v>
      </c>
      <c r="H28" s="4" t="n">
        <v>0.01</v>
      </c>
      <c r="I28" s="4" t="n">
        <v>0.622</v>
      </c>
      <c r="J28" s="4" t="n">
        <v>0.601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1.374277591705322</v>
      </c>
      <c r="C29" s="4" t="n">
        <v>1.723421573638916</v>
      </c>
      <c r="D29" s="4" t="n">
        <v>1.719845652580261</v>
      </c>
      <c r="E29" s="4" t="n">
        <v>0.9928571428571429</v>
      </c>
      <c r="F29" s="4" t="n">
        <v>0.628</v>
      </c>
      <c r="G29" s="4" t="n">
        <v>0.613</v>
      </c>
      <c r="H29" s="4" t="n">
        <v>0.01</v>
      </c>
      <c r="I29" s="4" t="n">
        <v>0.628</v>
      </c>
      <c r="J29" s="4" t="n">
        <v>0.613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1.327352523803711</v>
      </c>
      <c r="C30" s="4" t="n">
        <v>1.706231594085693</v>
      </c>
      <c r="D30" s="4" t="n">
        <v>1.703603863716125</v>
      </c>
      <c r="E30" s="4" t="n">
        <v>0.9928571428571429</v>
      </c>
      <c r="F30" s="4" t="n">
        <v>0.628</v>
      </c>
      <c r="G30" s="4" t="n">
        <v>0.624</v>
      </c>
      <c r="H30" s="4" t="n">
        <v>0.01</v>
      </c>
      <c r="I30" s="4" t="n">
        <v>0.628</v>
      </c>
      <c r="J30" s="4" t="n">
        <v>0.613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1.268695712089539</v>
      </c>
      <c r="C31" s="4" t="n">
        <v>1.690356731414795</v>
      </c>
      <c r="D31" s="4" t="n">
        <v>1.687874317169189</v>
      </c>
      <c r="E31" s="4" t="n">
        <v>0.9928571428571429</v>
      </c>
      <c r="F31" s="4" t="n">
        <v>0.632</v>
      </c>
      <c r="G31" s="4" t="n">
        <v>0.626</v>
      </c>
      <c r="H31" s="4" t="n">
        <v>0.01</v>
      </c>
      <c r="I31" s="4" t="n">
        <v>0.632</v>
      </c>
      <c r="J31" s="4" t="n">
        <v>0.626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1.256175756454468</v>
      </c>
      <c r="C32" s="4" t="n">
        <v>1.676963567733765</v>
      </c>
      <c r="D32" s="4" t="n">
        <v>1.674345731735229</v>
      </c>
      <c r="E32" s="4" t="n">
        <v>0.9928571428571429</v>
      </c>
      <c r="F32" s="4" t="n">
        <v>0.62</v>
      </c>
      <c r="G32" s="4" t="n">
        <v>0.624</v>
      </c>
      <c r="H32" s="4" t="n">
        <v>0.01</v>
      </c>
      <c r="I32" s="4" t="n">
        <v>0.632</v>
      </c>
      <c r="J32" s="4" t="n">
        <v>0.626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1.239696145057678</v>
      </c>
      <c r="C33" s="4" t="n">
        <v>1.66523289680481</v>
      </c>
      <c r="D33" s="4" t="n">
        <v>1.662379860877991</v>
      </c>
      <c r="E33" s="4" t="n">
        <v>0.9928571428571429</v>
      </c>
      <c r="F33" s="4" t="n">
        <v>0.618</v>
      </c>
      <c r="G33" s="4" t="n">
        <v>0.61</v>
      </c>
      <c r="H33" s="4" t="n">
        <v>0.01</v>
      </c>
      <c r="I33" s="4" t="n">
        <v>0.632</v>
      </c>
      <c r="J33" s="4" t="n">
        <v>0.626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1.108794093132019</v>
      </c>
      <c r="C34" s="4" t="n">
        <v>1.653008460998535</v>
      </c>
      <c r="D34" s="4" t="n">
        <v>1.650126457214355</v>
      </c>
      <c r="E34" s="4" t="n">
        <v>0.9928571428571429</v>
      </c>
      <c r="F34" s="4" t="n">
        <v>0.61</v>
      </c>
      <c r="G34" s="4" t="n">
        <v>0.61</v>
      </c>
      <c r="H34" s="4" t="n">
        <v>0.01</v>
      </c>
      <c r="I34" s="4" t="n">
        <v>0.632</v>
      </c>
      <c r="J34" s="4" t="n">
        <v>0.626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1.149534583091736</v>
      </c>
      <c r="C35" s="4" t="n">
        <v>1.640134334564209</v>
      </c>
      <c r="D35" s="4" t="n">
        <v>1.637367963790894</v>
      </c>
      <c r="E35" s="3" t="n">
        <v>1</v>
      </c>
      <c r="F35" s="4" t="n">
        <v>0.604</v>
      </c>
      <c r="G35" s="4" t="n">
        <v>0.607</v>
      </c>
      <c r="H35" s="4" t="n">
        <v>0.01</v>
      </c>
      <c r="I35" s="4" t="n">
        <v>0.632</v>
      </c>
      <c r="J35" s="4" t="n">
        <v>0.626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1.124392867088318</v>
      </c>
      <c r="C36" s="4" t="n">
        <v>1.628871560096741</v>
      </c>
      <c r="D36" s="4" t="n">
        <v>1.625578880310059</v>
      </c>
      <c r="E36" s="3" t="n">
        <v>1</v>
      </c>
      <c r="F36" s="4" t="n">
        <v>0.604</v>
      </c>
      <c r="G36" s="4" t="n">
        <v>0.595</v>
      </c>
      <c r="H36" s="4" t="n">
        <v>0.01</v>
      </c>
      <c r="I36" s="4" t="n">
        <v>0.632</v>
      </c>
      <c r="J36" s="4" t="n">
        <v>0.626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1.023868083953857</v>
      </c>
      <c r="C37" s="4" t="n">
        <v>1.618208289146423</v>
      </c>
      <c r="D37" s="4" t="n">
        <v>1.614174604415894</v>
      </c>
      <c r="E37" s="3" t="n">
        <v>1</v>
      </c>
      <c r="F37" s="4" t="n">
        <v>0.596</v>
      </c>
      <c r="G37" s="4" t="n">
        <v>0.592</v>
      </c>
      <c r="H37" s="4" t="n">
        <v>0.01</v>
      </c>
      <c r="I37" s="4" t="n">
        <v>0.632</v>
      </c>
      <c r="J37" s="4" t="n">
        <v>0.626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1.015998363494873</v>
      </c>
      <c r="C38" s="4" t="n">
        <v>1.604971766471863</v>
      </c>
      <c r="D38" s="4" t="n">
        <v>1.600694894790649</v>
      </c>
      <c r="E38" s="3" t="n">
        <v>1</v>
      </c>
      <c r="F38" s="4" t="n">
        <v>0.594</v>
      </c>
      <c r="G38" s="4" t="n">
        <v>0.587</v>
      </c>
      <c r="H38" s="4" t="n">
        <v>0.01</v>
      </c>
      <c r="I38" s="4" t="n">
        <v>0.632</v>
      </c>
      <c r="J38" s="4" t="n">
        <v>0.626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0.9996917843818665</v>
      </c>
      <c r="C39" s="4" t="n">
        <v>1.590743660926819</v>
      </c>
      <c r="D39" s="4" t="n">
        <v>1.586329817771912</v>
      </c>
      <c r="E39" s="3" t="n">
        <v>1</v>
      </c>
      <c r="F39" s="4" t="n">
        <v>0.59</v>
      </c>
      <c r="G39" s="4" t="n">
        <v>0.585</v>
      </c>
      <c r="H39" s="4" t="n">
        <v>0.01</v>
      </c>
      <c r="I39" s="4" t="n">
        <v>0.632</v>
      </c>
      <c r="J39" s="4" t="n">
        <v>0.626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0.9842056035995483</v>
      </c>
      <c r="C40" s="4" t="n">
        <v>1.575344681739807</v>
      </c>
      <c r="D40" s="4" t="n">
        <v>1.571584463119507</v>
      </c>
      <c r="E40" s="3" t="n">
        <v>1</v>
      </c>
      <c r="F40" s="4" t="n">
        <v>0.6</v>
      </c>
      <c r="G40" s="4" t="n">
        <v>0.588</v>
      </c>
      <c r="H40" s="4" t="n">
        <v>0.01</v>
      </c>
      <c r="I40" s="4" t="n">
        <v>0.632</v>
      </c>
      <c r="J40" s="4" t="n">
        <v>0.626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0.9643036723136902</v>
      </c>
      <c r="C41" s="4" t="n">
        <v>1.560813665390015</v>
      </c>
      <c r="D41" s="4" t="n">
        <v>1.557131052017212</v>
      </c>
      <c r="E41" s="3" t="n">
        <v>1</v>
      </c>
      <c r="F41" s="4" t="n">
        <v>0.612</v>
      </c>
      <c r="G41" s="4" t="n">
        <v>0.591</v>
      </c>
      <c r="H41" s="4" t="n">
        <v>0.01</v>
      </c>
      <c r="I41" s="4" t="n">
        <v>0.632</v>
      </c>
      <c r="J41" s="4" t="n">
        <v>0.626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0.9790852069854736</v>
      </c>
      <c r="C42" s="4" t="n">
        <v>1.544850826263428</v>
      </c>
      <c r="D42" s="4" t="n">
        <v>1.541894316673279</v>
      </c>
      <c r="E42" s="3" t="n">
        <v>1</v>
      </c>
      <c r="F42" s="4" t="n">
        <v>0.61</v>
      </c>
      <c r="G42" s="4" t="n">
        <v>0.6</v>
      </c>
      <c r="H42" s="4" t="n">
        <v>0.01</v>
      </c>
      <c r="I42" s="4" t="n">
        <v>0.632</v>
      </c>
      <c r="J42" s="4" t="n">
        <v>0.626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0.8910869359970093</v>
      </c>
      <c r="C43" s="4" t="n">
        <v>1.527005314826965</v>
      </c>
      <c r="D43" s="4" t="n">
        <v>1.524996876716614</v>
      </c>
      <c r="E43" s="3" t="n">
        <v>1</v>
      </c>
      <c r="F43" s="4" t="n">
        <v>0.616</v>
      </c>
      <c r="G43" s="4" t="n">
        <v>0.605</v>
      </c>
      <c r="H43" s="4" t="n">
        <v>0.01</v>
      </c>
      <c r="I43" s="4" t="n">
        <v>0.632</v>
      </c>
      <c r="J43" s="4" t="n">
        <v>0.626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0.8423632979393005</v>
      </c>
      <c r="C44" s="4" t="n">
        <v>1.513460636138916</v>
      </c>
      <c r="D44" s="4" t="n">
        <v>1.51181423664093</v>
      </c>
      <c r="E44" s="3" t="n">
        <v>1</v>
      </c>
      <c r="F44" s="4" t="n">
        <v>0.618</v>
      </c>
      <c r="G44" s="4" t="n">
        <v>0.605</v>
      </c>
      <c r="H44" s="4" t="n">
        <v>0.01</v>
      </c>
      <c r="I44" s="4" t="n">
        <v>0.632</v>
      </c>
      <c r="J44" s="4" t="n">
        <v>0.626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0.8142913579940796</v>
      </c>
      <c r="C45" s="4" t="n">
        <v>1.507097959518433</v>
      </c>
      <c r="D45" s="4" t="n">
        <v>1.505149126052856</v>
      </c>
      <c r="E45" s="3" t="n">
        <v>1</v>
      </c>
      <c r="F45" s="4" t="n">
        <v>0.61</v>
      </c>
      <c r="G45" s="4" t="n">
        <v>0.605</v>
      </c>
      <c r="H45" s="4" t="n">
        <v>0.01</v>
      </c>
      <c r="I45" s="4" t="n">
        <v>0.632</v>
      </c>
      <c r="J45" s="4" t="n">
        <v>0.626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0.7420079112052917</v>
      </c>
      <c r="C46" s="4" t="n">
        <v>1.504311084747314</v>
      </c>
      <c r="D46" s="4" t="n">
        <v>1.501320362091064</v>
      </c>
      <c r="E46" s="3" t="n">
        <v>1</v>
      </c>
      <c r="F46" s="4" t="n">
        <v>0.604</v>
      </c>
      <c r="G46" s="4" t="n">
        <v>0.596</v>
      </c>
      <c r="H46" s="4" t="n">
        <v>0.01</v>
      </c>
      <c r="I46" s="4" t="n">
        <v>0.632</v>
      </c>
      <c r="J46" s="4" t="n">
        <v>0.626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0.7904027700424194</v>
      </c>
      <c r="C47" s="4" t="n">
        <v>1.505763649940491</v>
      </c>
      <c r="D47" s="4" t="n">
        <v>1.500736832618713</v>
      </c>
      <c r="E47" s="3" t="n">
        <v>1</v>
      </c>
      <c r="F47" s="4" t="n">
        <v>0.592</v>
      </c>
      <c r="G47" s="4" t="n">
        <v>0.584</v>
      </c>
      <c r="H47" s="4" t="n">
        <v>0.01</v>
      </c>
      <c r="I47" s="4" t="n">
        <v>0.632</v>
      </c>
      <c r="J47" s="4" t="n">
        <v>0.626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0.7508481740951538</v>
      </c>
      <c r="C48" s="4" t="n">
        <v>1.504763722419739</v>
      </c>
      <c r="D48" s="4" t="n">
        <v>1.497781276702881</v>
      </c>
      <c r="E48" s="3" t="n">
        <v>1</v>
      </c>
      <c r="F48" s="4" t="n">
        <v>0.588</v>
      </c>
      <c r="G48" s="4" t="n">
        <v>0.582</v>
      </c>
      <c r="H48" s="4" t="n">
        <v>0.01</v>
      </c>
      <c r="I48" s="4" t="n">
        <v>0.632</v>
      </c>
      <c r="J48" s="4" t="n">
        <v>0.626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0.7392474412918091</v>
      </c>
      <c r="C49" s="4" t="n">
        <v>1.498967170715332</v>
      </c>
      <c r="D49" s="4" t="n">
        <v>1.490402579307556</v>
      </c>
      <c r="E49" s="3" t="n">
        <v>1</v>
      </c>
      <c r="F49" s="4" t="n">
        <v>0.596</v>
      </c>
      <c r="G49" s="4" t="n">
        <v>0.583</v>
      </c>
      <c r="H49" s="4" t="n">
        <v>0.01</v>
      </c>
      <c r="I49" s="4" t="n">
        <v>0.632</v>
      </c>
      <c r="J49" s="4" t="n">
        <v>0.626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0.6819880604743958</v>
      </c>
      <c r="C50" s="4" t="n">
        <v>1.489148616790771</v>
      </c>
      <c r="D50" s="4" t="n">
        <v>1.47961163520813</v>
      </c>
      <c r="E50" s="3" t="n">
        <v>1</v>
      </c>
      <c r="F50" s="4" t="n">
        <v>0.606</v>
      </c>
      <c r="G50" s="4" t="n">
        <v>0.587</v>
      </c>
      <c r="H50" s="4" t="n">
        <v>0.01</v>
      </c>
      <c r="I50" s="4" t="n">
        <v>0.632</v>
      </c>
      <c r="J50" s="4" t="n">
        <v>0.626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0.7205203771591187</v>
      </c>
      <c r="C51" s="4" t="n">
        <v>1.478430867195129</v>
      </c>
      <c r="D51" s="4" t="n">
        <v>1.467760443687439</v>
      </c>
      <c r="E51" s="3" t="n">
        <v>1</v>
      </c>
      <c r="F51" s="4" t="n">
        <v>0.612</v>
      </c>
      <c r="G51" s="4" t="n">
        <v>0.595</v>
      </c>
      <c r="H51" s="4" t="n">
        <v>0.01</v>
      </c>
      <c r="I51" s="4" t="n">
        <v>0.632</v>
      </c>
      <c r="J51" s="4" t="n">
        <v>0.626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0.6622585654258728</v>
      </c>
      <c r="C52" s="4" t="n">
        <v>1.466373324394226</v>
      </c>
      <c r="D52" s="4" t="n">
        <v>1.455337643623352</v>
      </c>
      <c r="E52" s="3" t="n">
        <v>1</v>
      </c>
      <c r="F52" s="4" t="n">
        <v>0.608</v>
      </c>
      <c r="G52" s="4" t="n">
        <v>0.599</v>
      </c>
      <c r="H52" s="4" t="n">
        <v>0.01</v>
      </c>
      <c r="I52" s="4" t="n">
        <v>0.632</v>
      </c>
      <c r="J52" s="4" t="n">
        <v>0.626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0.7110020518302917</v>
      </c>
      <c r="C53" s="4" t="n">
        <v>1.45314621925354</v>
      </c>
      <c r="D53" s="4" t="n">
        <v>1.44267749786377</v>
      </c>
      <c r="E53" s="3" t="n">
        <v>1</v>
      </c>
      <c r="F53" s="4" t="n">
        <v>0.6</v>
      </c>
      <c r="G53" s="4" t="n">
        <v>0.606</v>
      </c>
      <c r="H53" s="4" t="n">
        <v>0.01</v>
      </c>
      <c r="I53" s="4" t="n">
        <v>0.632</v>
      </c>
      <c r="J53" s="4" t="n">
        <v>0.626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0.7019563913345337</v>
      </c>
      <c r="C54" s="4" t="n">
        <v>1.448061347007751</v>
      </c>
      <c r="D54" s="4" t="n">
        <v>1.438321590423584</v>
      </c>
      <c r="E54" s="3" t="n">
        <v>1</v>
      </c>
      <c r="F54" s="4" t="n">
        <v>0.606</v>
      </c>
      <c r="G54" s="4" t="n">
        <v>0.61</v>
      </c>
      <c r="H54" s="4" t="n">
        <v>0.01</v>
      </c>
      <c r="I54" s="4" t="n">
        <v>0.632</v>
      </c>
      <c r="J54" s="4" t="n">
        <v>0.626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0.5993635654449463</v>
      </c>
      <c r="C55" s="4" t="n">
        <v>1.451241493225098</v>
      </c>
      <c r="D55" s="4" t="n">
        <v>1.441578507423401</v>
      </c>
      <c r="E55" s="3" t="n">
        <v>1</v>
      </c>
      <c r="F55" s="4" t="n">
        <v>0.608</v>
      </c>
      <c r="G55" s="4" t="n">
        <v>0.609</v>
      </c>
      <c r="H55" s="4" t="n">
        <v>0.01</v>
      </c>
      <c r="I55" s="4" t="n">
        <v>0.632</v>
      </c>
      <c r="J55" s="4" t="n">
        <v>0.626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0.5895859599113464</v>
      </c>
      <c r="C56" s="4" t="n">
        <v>1.460522890090942</v>
      </c>
      <c r="D56" s="4" t="n">
        <v>1.450130581855774</v>
      </c>
      <c r="E56" s="3" t="n">
        <v>1</v>
      </c>
      <c r="F56" s="4" t="n">
        <v>0.596</v>
      </c>
      <c r="G56" s="4" t="n">
        <v>0.595</v>
      </c>
      <c r="H56" s="4" t="n">
        <v>0.01</v>
      </c>
      <c r="I56" s="4" t="n">
        <v>0.632</v>
      </c>
      <c r="J56" s="4" t="n">
        <v>0.626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0.6579689979553223</v>
      </c>
      <c r="C57" s="4" t="n">
        <v>1.462182760238647</v>
      </c>
      <c r="D57" s="4" t="n">
        <v>1.451282262802124</v>
      </c>
      <c r="E57" s="3" t="n">
        <v>1</v>
      </c>
      <c r="F57" s="4" t="n">
        <v>0.588</v>
      </c>
      <c r="G57" s="4" t="n">
        <v>0.591</v>
      </c>
      <c r="H57" s="4" t="n">
        <v>0.01</v>
      </c>
      <c r="I57" s="4" t="n">
        <v>0.632</v>
      </c>
      <c r="J57" s="4" t="n">
        <v>0.626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0.658846378326416</v>
      </c>
      <c r="C58" s="4" t="n">
        <v>1.466578364372253</v>
      </c>
      <c r="D58" s="4" t="n">
        <v>1.454285860061646</v>
      </c>
      <c r="E58" s="3" t="n">
        <v>1</v>
      </c>
      <c r="F58" s="4" t="n">
        <v>0.5639999999999999</v>
      </c>
      <c r="G58" s="4" t="n">
        <v>0.585</v>
      </c>
      <c r="H58" s="4" t="n">
        <v>0.01</v>
      </c>
      <c r="I58" s="4" t="n">
        <v>0.632</v>
      </c>
      <c r="J58" s="4" t="n">
        <v>0.626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0.5602570176124573</v>
      </c>
      <c r="C59" s="4" t="n">
        <v>1.465372323989868</v>
      </c>
      <c r="D59" s="4" t="n">
        <v>1.452428579330444</v>
      </c>
      <c r="E59" s="3" t="n">
        <v>1</v>
      </c>
      <c r="F59" s="4" t="n">
        <v>0.5620000000000001</v>
      </c>
      <c r="G59" s="4" t="n">
        <v>0.579</v>
      </c>
      <c r="H59" s="4" t="n">
        <v>0.01</v>
      </c>
      <c r="I59" s="4" t="n">
        <v>0.632</v>
      </c>
      <c r="J59" s="4" t="n">
        <v>0.626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0.6050938367843628</v>
      </c>
      <c r="C60" s="4" t="n">
        <v>1.461253881454468</v>
      </c>
      <c r="D60" s="4" t="n">
        <v>1.446954369544983</v>
      </c>
      <c r="E60" s="3" t="n">
        <v>1</v>
      </c>
      <c r="F60" s="4" t="n">
        <v>0.554</v>
      </c>
      <c r="G60" s="4" t="n">
        <v>0.576</v>
      </c>
      <c r="H60" s="4" t="n">
        <v>0.01</v>
      </c>
      <c r="I60" s="4" t="n">
        <v>0.632</v>
      </c>
      <c r="J60" s="4" t="n">
        <v>0.626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0.6551408171653748</v>
      </c>
      <c r="C61" s="4" t="n">
        <v>1.452571988105774</v>
      </c>
      <c r="D61" s="4" t="n">
        <v>1.437707781791687</v>
      </c>
      <c r="E61" s="3" t="n">
        <v>1</v>
      </c>
      <c r="F61" s="4" t="n">
        <v>0.57</v>
      </c>
      <c r="G61" s="4" t="n">
        <v>0.586</v>
      </c>
      <c r="H61" s="4" t="n">
        <v>0.01</v>
      </c>
      <c r="I61" s="4" t="n">
        <v>0.632</v>
      </c>
      <c r="J61" s="4" t="n">
        <v>0.626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0.6303749084472656</v>
      </c>
      <c r="C62" s="4" t="n">
        <v>1.449566602706909</v>
      </c>
      <c r="D62" s="4" t="n">
        <v>1.434250712394714</v>
      </c>
      <c r="E62" s="3" t="n">
        <v>1</v>
      </c>
      <c r="F62" s="4" t="n">
        <v>0.582</v>
      </c>
      <c r="G62" s="4" t="n">
        <v>0.594</v>
      </c>
      <c r="H62" s="4" t="n">
        <v>0.01</v>
      </c>
      <c r="I62" s="4" t="n">
        <v>0.632</v>
      </c>
      <c r="J62" s="4" t="n">
        <v>0.626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0.5421217679977417</v>
      </c>
      <c r="C63" s="4" t="n">
        <v>1.44251275062561</v>
      </c>
      <c r="D63" s="4" t="n">
        <v>1.427289724349976</v>
      </c>
      <c r="E63" s="3" t="n">
        <v>1</v>
      </c>
      <c r="F63" s="4" t="n">
        <v>0.592</v>
      </c>
      <c r="G63" s="4" t="n">
        <v>0.593</v>
      </c>
      <c r="H63" s="4" t="n">
        <v>0.01</v>
      </c>
      <c r="I63" s="4" t="n">
        <v>0.632</v>
      </c>
      <c r="J63" s="4" t="n">
        <v>0.626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0.5524390339851379</v>
      </c>
      <c r="C64" s="4" t="n">
        <v>1.435191631317139</v>
      </c>
      <c r="D64" s="4" t="n">
        <v>1.420509576797485</v>
      </c>
      <c r="E64" s="3" t="n">
        <v>1</v>
      </c>
      <c r="F64" s="4" t="n">
        <v>0.592</v>
      </c>
      <c r="G64" s="4" t="n">
        <v>0.598</v>
      </c>
      <c r="H64" s="4" t="n">
        <v>0.01</v>
      </c>
      <c r="I64" s="4" t="n">
        <v>0.632</v>
      </c>
      <c r="J64" s="4" t="n">
        <v>0.626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0.542991578578949</v>
      </c>
      <c r="C65" s="4" t="n">
        <v>1.432263374328613</v>
      </c>
      <c r="D65" s="4" t="n">
        <v>1.418041467666626</v>
      </c>
      <c r="E65" s="3" t="n">
        <v>1</v>
      </c>
      <c r="F65" s="4" t="n">
        <v>0.592</v>
      </c>
      <c r="G65" s="4" t="n">
        <v>0.601</v>
      </c>
      <c r="H65" s="4" t="n">
        <v>0.01</v>
      </c>
      <c r="I65" s="4" t="n">
        <v>0.632</v>
      </c>
      <c r="J65" s="4" t="n">
        <v>0.626</v>
      </c>
      <c r="K65" s="3" t="n">
        <v>29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0.553152859210968</v>
      </c>
      <c r="C66" s="4" t="n">
        <v>1.436601996421814</v>
      </c>
      <c r="D66" s="4" t="n">
        <v>1.422001600265503</v>
      </c>
      <c r="E66" s="3" t="n">
        <v>1</v>
      </c>
      <c r="F66" s="4" t="n">
        <v>0.586</v>
      </c>
      <c r="G66" s="4" t="n">
        <v>0.599</v>
      </c>
      <c r="H66" s="4" t="n">
        <v>0.01</v>
      </c>
      <c r="I66" s="4" t="n">
        <v>0.632</v>
      </c>
      <c r="J66" s="4" t="n">
        <v>0.626</v>
      </c>
      <c r="K66" s="3" t="n">
        <v>29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0.5214036107063293</v>
      </c>
      <c r="C67" s="4" t="n">
        <v>1.440762400627136</v>
      </c>
      <c r="D67" s="4" t="n">
        <v>1.425447702407837</v>
      </c>
      <c r="E67" s="3" t="n">
        <v>1</v>
      </c>
      <c r="F67" s="4" t="n">
        <v>0.584</v>
      </c>
      <c r="G67" s="4" t="n">
        <v>0.586</v>
      </c>
      <c r="H67" s="4" t="n">
        <v>0.01</v>
      </c>
      <c r="I67" s="4" t="n">
        <v>0.632</v>
      </c>
      <c r="J67" s="4" t="n">
        <v>0.626</v>
      </c>
      <c r="K67" s="3" t="n">
        <v>29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0.549210250377655</v>
      </c>
      <c r="C68" s="4" t="n">
        <v>1.440862059593201</v>
      </c>
      <c r="D68" s="4" t="n">
        <v>1.425609230995178</v>
      </c>
      <c r="E68" s="3" t="n">
        <v>1</v>
      </c>
      <c r="F68" s="4" t="n">
        <v>0.584</v>
      </c>
      <c r="G68" s="4" t="n">
        <v>0.588</v>
      </c>
      <c r="H68" s="4" t="n">
        <v>0.01</v>
      </c>
      <c r="I68" s="4" t="n">
        <v>0.632</v>
      </c>
      <c r="J68" s="4" t="n">
        <v>0.626</v>
      </c>
      <c r="K68" s="3" t="n">
        <v>29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0.5076863765716553</v>
      </c>
      <c r="C69" s="4" t="n">
        <v>1.435057640075684</v>
      </c>
      <c r="D69" s="4" t="n">
        <v>1.419633030891418</v>
      </c>
      <c r="E69" s="3" t="n">
        <v>1</v>
      </c>
      <c r="F69" s="4" t="n">
        <v>0.588</v>
      </c>
      <c r="G69" s="4" t="n">
        <v>0.598</v>
      </c>
      <c r="H69" s="4" t="n">
        <v>0.01</v>
      </c>
      <c r="I69" s="4" t="n">
        <v>0.632</v>
      </c>
      <c r="J69" s="4" t="n">
        <v>0.626</v>
      </c>
      <c r="K69" s="3" t="n">
        <v>29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0.5021286010742188</v>
      </c>
      <c r="C70" s="4" t="n">
        <v>1.424974918365479</v>
      </c>
      <c r="D70" s="4" t="n">
        <v>1.409748077392578</v>
      </c>
      <c r="E70" s="3" t="n">
        <v>1</v>
      </c>
      <c r="F70" s="4" t="n">
        <v>0.588</v>
      </c>
      <c r="G70" s="4" t="n">
        <v>0.599</v>
      </c>
      <c r="H70" s="4" t="n">
        <v>0.01</v>
      </c>
      <c r="I70" s="4" t="n">
        <v>0.632</v>
      </c>
      <c r="J70" s="4" t="n">
        <v>0.626</v>
      </c>
      <c r="K70" s="3" t="n">
        <v>29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0.5722099542617798</v>
      </c>
      <c r="C71" s="4" t="n">
        <v>1.419820785522461</v>
      </c>
      <c r="D71" s="4" t="n">
        <v>1.404640436172485</v>
      </c>
      <c r="E71" s="3" t="n">
        <v>1</v>
      </c>
      <c r="F71" s="4" t="n">
        <v>0.6</v>
      </c>
      <c r="G71" s="4" t="n">
        <v>0.601</v>
      </c>
      <c r="H71" s="4" t="n">
        <v>0.01</v>
      </c>
      <c r="I71" s="4" t="n">
        <v>0.632</v>
      </c>
      <c r="J71" s="4" t="n">
        <v>0.626</v>
      </c>
      <c r="K71" s="3" t="n">
        <v>29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0.5129645466804504</v>
      </c>
      <c r="C72" s="4" t="n">
        <v>1.416355013847351</v>
      </c>
      <c r="D72" s="4" t="n">
        <v>1.401618123054504</v>
      </c>
      <c r="E72" s="3" t="n">
        <v>1</v>
      </c>
      <c r="F72" s="4" t="n">
        <v>0.612</v>
      </c>
      <c r="G72" s="4" t="n">
        <v>0.594</v>
      </c>
      <c r="H72" s="4" t="n">
        <v>0.01</v>
      </c>
      <c r="I72" s="4" t="n">
        <v>0.632</v>
      </c>
      <c r="J72" s="4" t="n">
        <v>0.626</v>
      </c>
      <c r="K72" s="3" t="n">
        <v>29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0.5379592776298523</v>
      </c>
      <c r="C73" s="4" t="n">
        <v>1.422947525978088</v>
      </c>
      <c r="D73" s="4" t="n">
        <v>1.407498836517334</v>
      </c>
      <c r="E73" s="3" t="n">
        <v>1</v>
      </c>
      <c r="F73" s="4" t="n">
        <v>0.592</v>
      </c>
      <c r="G73" s="4" t="n">
        <v>0.586</v>
      </c>
      <c r="H73" s="4" t="n">
        <v>0.01</v>
      </c>
      <c r="I73" s="4" t="n">
        <v>0.632</v>
      </c>
      <c r="J73" s="4" t="n">
        <v>0.626</v>
      </c>
      <c r="K73" s="3" t="n">
        <v>29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0.4948481023311615</v>
      </c>
      <c r="C74" s="4" t="n">
        <v>1.432103753089905</v>
      </c>
      <c r="D74" s="4" t="n">
        <v>1.416321754455566</v>
      </c>
      <c r="E74" s="3" t="n">
        <v>1</v>
      </c>
      <c r="F74" s="4" t="n">
        <v>0.574</v>
      </c>
      <c r="G74" s="4" t="n">
        <v>0.578</v>
      </c>
      <c r="H74" s="4" t="n">
        <v>0.01</v>
      </c>
      <c r="I74" s="4" t="n">
        <v>0.632</v>
      </c>
      <c r="J74" s="4" t="n">
        <v>0.626</v>
      </c>
      <c r="K74" s="3" t="n">
        <v>29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0.494664341211319</v>
      </c>
      <c r="C75" s="4" t="n">
        <v>1.443562984466553</v>
      </c>
      <c r="D75" s="4" t="n">
        <v>1.426999926567078</v>
      </c>
      <c r="E75" s="3" t="n">
        <v>1</v>
      </c>
      <c r="F75" s="4" t="n">
        <v>0.5620000000000001</v>
      </c>
      <c r="G75" s="4" t="n">
        <v>0.586</v>
      </c>
      <c r="H75" s="4" t="n">
        <v>0.01</v>
      </c>
      <c r="I75" s="4" t="n">
        <v>0.632</v>
      </c>
      <c r="J75" s="4" t="n">
        <v>0.626</v>
      </c>
      <c r="K75" s="3" t="n">
        <v>29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0.5588178634643555</v>
      </c>
      <c r="C76" s="4" t="n">
        <v>1.459908485412598</v>
      </c>
      <c r="D76" s="4" t="n">
        <v>1.441381335258484</v>
      </c>
      <c r="E76" s="3" t="n">
        <v>1</v>
      </c>
      <c r="F76" s="4" t="n">
        <v>0.5580000000000001</v>
      </c>
      <c r="G76" s="4" t="n">
        <v>0.574</v>
      </c>
      <c r="H76" s="4" t="n">
        <v>0.01</v>
      </c>
      <c r="I76" s="4" t="n">
        <v>0.632</v>
      </c>
      <c r="J76" s="4" t="n">
        <v>0.626</v>
      </c>
      <c r="K76" s="3" t="n">
        <v>29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0.5274301767349243</v>
      </c>
      <c r="C77" s="4" t="n">
        <v>1.470277786254883</v>
      </c>
      <c r="D77" s="4" t="n">
        <v>1.450966119766235</v>
      </c>
      <c r="E77" s="3" t="n">
        <v>1</v>
      </c>
      <c r="F77" s="4" t="n">
        <v>0.548</v>
      </c>
      <c r="G77" s="4" t="n">
        <v>0.5669999999999999</v>
      </c>
      <c r="H77" s="4" t="n">
        <v>0.01</v>
      </c>
      <c r="I77" s="4" t="n">
        <v>0.632</v>
      </c>
      <c r="J77" s="4" t="n">
        <v>0.626</v>
      </c>
      <c r="K77" s="3" t="n">
        <v>29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0.5539970397949219</v>
      </c>
      <c r="C78" s="4" t="n">
        <v>1.473611116409302</v>
      </c>
      <c r="D78" s="4" t="n">
        <v>1.453798294067383</v>
      </c>
      <c r="E78" s="3" t="n">
        <v>1</v>
      </c>
      <c r="F78" s="4" t="n">
        <v>0.544</v>
      </c>
      <c r="G78" s="4" t="n">
        <v>0.5659999999999999</v>
      </c>
      <c r="H78" s="4" t="n">
        <v>0.01</v>
      </c>
      <c r="I78" s="4" t="n">
        <v>0.632</v>
      </c>
      <c r="J78" s="4" t="n">
        <v>0.626</v>
      </c>
      <c r="K78" s="3" t="n">
        <v>29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0.5015281438827515</v>
      </c>
      <c r="C79" s="4" t="n">
        <v>1.467192649841309</v>
      </c>
      <c r="D79" s="4" t="n">
        <v>1.447571277618408</v>
      </c>
      <c r="E79" s="3" t="n">
        <v>1</v>
      </c>
      <c r="F79" s="4" t="n">
        <v>0.542</v>
      </c>
      <c r="G79" s="4" t="n">
        <v>0.571</v>
      </c>
      <c r="H79" s="4" t="n">
        <v>0.01</v>
      </c>
      <c r="I79" s="4" t="n">
        <v>0.632</v>
      </c>
      <c r="J79" s="4" t="n">
        <v>0.626</v>
      </c>
      <c r="K79" s="3" t="n">
        <v>29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0.5388408303260803</v>
      </c>
      <c r="C80" s="4" t="n">
        <v>1.457355260848999</v>
      </c>
      <c r="D80" s="4" t="n">
        <v>1.437908411026001</v>
      </c>
      <c r="E80" s="3" t="n">
        <v>1</v>
      </c>
      <c r="F80" s="4" t="n">
        <v>0.554</v>
      </c>
      <c r="G80" s="4" t="n">
        <v>0.576</v>
      </c>
      <c r="H80" s="4" t="n">
        <v>0.01</v>
      </c>
      <c r="I80" s="4" t="n">
        <v>0.632</v>
      </c>
      <c r="J80" s="4" t="n">
        <v>0.626</v>
      </c>
      <c r="K80" s="3" t="n">
        <v>29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0.4971175491809845</v>
      </c>
      <c r="C81" s="4" t="n">
        <v>1.435466170310974</v>
      </c>
      <c r="D81" s="4" t="n">
        <v>1.416918516159058</v>
      </c>
      <c r="E81" s="3" t="n">
        <v>1</v>
      </c>
      <c r="F81" s="4" t="n">
        <v>0.586</v>
      </c>
      <c r="G81" s="4" t="n">
        <v>0.592</v>
      </c>
      <c r="H81" s="4" t="n">
        <v>0.01</v>
      </c>
      <c r="I81" s="4" t="n">
        <v>0.632</v>
      </c>
      <c r="J81" s="4" t="n">
        <v>0.626</v>
      </c>
      <c r="K81" s="3" t="n">
        <v>29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0.5131829380989075</v>
      </c>
      <c r="C82" s="4" t="n">
        <v>1.41789722442627</v>
      </c>
      <c r="D82" s="4" t="n">
        <v>1.400434374809265</v>
      </c>
      <c r="E82" s="3" t="n">
        <v>1</v>
      </c>
      <c r="F82" s="4" t="n">
        <v>0.606</v>
      </c>
      <c r="G82" s="4" t="n">
        <v>0.589</v>
      </c>
      <c r="H82" s="4" t="n">
        <v>0.01</v>
      </c>
      <c r="I82" s="4" t="n">
        <v>0.632</v>
      </c>
      <c r="J82" s="4" t="n">
        <v>0.626</v>
      </c>
      <c r="K82" s="3" t="n">
        <v>29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0.5041939616203308</v>
      </c>
      <c r="C83" s="4" t="n">
        <v>1.405798316001892</v>
      </c>
      <c r="D83" s="4" t="n">
        <v>1.388545751571655</v>
      </c>
      <c r="E83" s="3" t="n">
        <v>1</v>
      </c>
      <c r="F83" s="4" t="n">
        <v>0.608</v>
      </c>
      <c r="G83" s="4" t="n">
        <v>0.591</v>
      </c>
      <c r="H83" s="4" t="n">
        <v>0.01</v>
      </c>
      <c r="I83" s="4" t="n">
        <v>0.632</v>
      </c>
      <c r="J83" s="4" t="n">
        <v>0.626</v>
      </c>
      <c r="K83" s="3" t="n">
        <v>29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0.4725573360919952</v>
      </c>
      <c r="C84" s="4" t="n">
        <v>1.400974154472351</v>
      </c>
      <c r="D84" s="4" t="n">
        <v>1.383561372756958</v>
      </c>
      <c r="E84" s="3" t="n">
        <v>1</v>
      </c>
      <c r="F84" s="4" t="n">
        <v>0.604</v>
      </c>
      <c r="G84" s="4" t="n">
        <v>0.59</v>
      </c>
      <c r="H84" s="4" t="n">
        <v>0.01</v>
      </c>
      <c r="I84" s="4" t="n">
        <v>0.632</v>
      </c>
      <c r="J84" s="4" t="n">
        <v>0.626</v>
      </c>
      <c r="K84" s="3" t="n">
        <v>29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0.5611653923988342</v>
      </c>
      <c r="C85" s="4" t="n">
        <v>1.408349871635437</v>
      </c>
      <c r="D85" s="4" t="n">
        <v>1.389422655105591</v>
      </c>
      <c r="E85" s="3" t="n">
        <v>1</v>
      </c>
      <c r="F85" s="4" t="n">
        <v>0.6</v>
      </c>
      <c r="G85" s="4" t="n">
        <v>0.592</v>
      </c>
      <c r="H85" s="4" t="n">
        <v>0.01</v>
      </c>
      <c r="I85" s="4" t="n">
        <v>0.632</v>
      </c>
      <c r="J85" s="4" t="n">
        <v>0.626</v>
      </c>
      <c r="K85" s="3" t="n">
        <v>29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0.470278263092041</v>
      </c>
      <c r="C86" s="4" t="n">
        <v>1.422255158424377</v>
      </c>
      <c r="D86" s="4" t="n">
        <v>1.40035617351532</v>
      </c>
      <c r="E86" s="3" t="n">
        <v>1</v>
      </c>
      <c r="F86" s="4" t="n">
        <v>0.592</v>
      </c>
      <c r="G86" s="4" t="n">
        <v>0.579</v>
      </c>
      <c r="H86" s="4" t="n">
        <v>0.01</v>
      </c>
      <c r="I86" s="4" t="n">
        <v>0.632</v>
      </c>
      <c r="J86" s="4" t="n">
        <v>0.626</v>
      </c>
      <c r="K86" s="3" t="n">
        <v>29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0.5224652886390686</v>
      </c>
      <c r="C87" s="4" t="n">
        <v>1.43641209602356</v>
      </c>
      <c r="D87" s="4" t="n">
        <v>1.412191867828369</v>
      </c>
      <c r="E87" s="3" t="n">
        <v>1</v>
      </c>
      <c r="F87" s="4" t="n">
        <v>0.578</v>
      </c>
      <c r="G87" s="4" t="n">
        <v>0.586</v>
      </c>
      <c r="H87" s="4" t="n">
        <v>0.01</v>
      </c>
      <c r="I87" s="4" t="n">
        <v>0.632</v>
      </c>
      <c r="J87" s="4" t="n">
        <v>0.626</v>
      </c>
      <c r="K87" s="3" t="n">
        <v>29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0.5066312551498413</v>
      </c>
      <c r="C88" s="4" t="n">
        <v>1.442742705345154</v>
      </c>
      <c r="D88" s="4" t="n">
        <v>1.418447494506836</v>
      </c>
      <c r="E88" s="3" t="n">
        <v>1</v>
      </c>
      <c r="F88" s="4" t="n">
        <v>0.57</v>
      </c>
      <c r="G88" s="4" t="n">
        <v>0.577</v>
      </c>
      <c r="H88" s="4" t="n">
        <v>0.01</v>
      </c>
      <c r="I88" s="4" t="n">
        <v>0.632</v>
      </c>
      <c r="J88" s="4" t="n">
        <v>0.626</v>
      </c>
      <c r="K88" s="3" t="n">
        <v>29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0.4979826807975769</v>
      </c>
      <c r="C89" s="4" t="n">
        <v>1.448062062263489</v>
      </c>
      <c r="D89" s="4" t="n">
        <v>1.424336910247803</v>
      </c>
      <c r="E89" s="3" t="n">
        <v>1</v>
      </c>
      <c r="F89" s="4" t="n">
        <v>0.572</v>
      </c>
      <c r="G89" s="4" t="n">
        <v>0.5679999999999999</v>
      </c>
      <c r="H89" s="4" t="n">
        <v>0.01</v>
      </c>
      <c r="I89" s="4" t="n">
        <v>0.632</v>
      </c>
      <c r="J89" s="4" t="n">
        <v>0.626</v>
      </c>
      <c r="K89" s="3" t="n">
        <v>29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0.4395014643669128</v>
      </c>
      <c r="C90" s="4" t="n">
        <v>1.451434254646301</v>
      </c>
      <c r="D90" s="4" t="n">
        <v>1.429155230522156</v>
      </c>
      <c r="E90" s="3" t="n">
        <v>1</v>
      </c>
      <c r="F90" s="4" t="n">
        <v>0.5620000000000001</v>
      </c>
      <c r="G90" s="4" t="n">
        <v>0.5659999999999999</v>
      </c>
      <c r="H90" s="4" t="n">
        <v>0.01</v>
      </c>
      <c r="I90" s="4" t="n">
        <v>0.632</v>
      </c>
      <c r="J90" s="4" t="n">
        <v>0.626</v>
      </c>
      <c r="K90" s="3" t="n">
        <v>29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0.4911159574985504</v>
      </c>
      <c r="C91" s="4" t="n">
        <v>1.450588822364807</v>
      </c>
      <c r="D91" s="4" t="n">
        <v>1.42989718914032</v>
      </c>
      <c r="E91" s="3" t="n">
        <v>1</v>
      </c>
      <c r="F91" s="4" t="n">
        <v>0.5679999999999999</v>
      </c>
      <c r="G91" s="4" t="n">
        <v>0.573</v>
      </c>
      <c r="H91" s="4" t="n">
        <v>0.01</v>
      </c>
      <c r="I91" s="4" t="n">
        <v>0.632</v>
      </c>
      <c r="J91" s="4" t="n">
        <v>0.626</v>
      </c>
      <c r="K91" s="3" t="n">
        <v>29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0.4326053559780121</v>
      </c>
      <c r="C92" s="4" t="n">
        <v>1.445064187049866</v>
      </c>
      <c r="D92" s="4" t="n">
        <v>1.425438046455383</v>
      </c>
      <c r="E92" s="3" t="n">
        <v>1</v>
      </c>
      <c r="F92" s="4" t="n">
        <v>0.572</v>
      </c>
      <c r="G92" s="4" t="n">
        <v>0.573</v>
      </c>
      <c r="H92" s="4" t="n">
        <v>0.01</v>
      </c>
      <c r="I92" s="4" t="n">
        <v>0.632</v>
      </c>
      <c r="J92" s="4" t="n">
        <v>0.626</v>
      </c>
      <c r="K92" s="3" t="n">
        <v>29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0.5094238519668579</v>
      </c>
      <c r="C93" s="4" t="n">
        <v>1.446057438850403</v>
      </c>
      <c r="D93" s="4" t="n">
        <v>1.426171660423279</v>
      </c>
      <c r="E93" s="3" t="n">
        <v>1</v>
      </c>
      <c r="F93" s="4" t="n">
        <v>0.57</v>
      </c>
      <c r="G93" s="4" t="n">
        <v>0.575</v>
      </c>
      <c r="H93" s="4" t="n">
        <v>0.01</v>
      </c>
      <c r="I93" s="4" t="n">
        <v>0.632</v>
      </c>
      <c r="J93" s="4" t="n">
        <v>0.626</v>
      </c>
      <c r="K93" s="3" t="n">
        <v>29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0.4671054780483246</v>
      </c>
      <c r="C94" s="4" t="n">
        <v>1.437670826911926</v>
      </c>
      <c r="D94" s="4" t="n">
        <v>1.417927980422974</v>
      </c>
      <c r="E94" s="3" t="n">
        <v>1</v>
      </c>
      <c r="F94" s="4" t="n">
        <v>0.588</v>
      </c>
      <c r="G94" s="4" t="n">
        <v>0.58</v>
      </c>
      <c r="H94" s="4" t="n">
        <v>0.01</v>
      </c>
      <c r="I94" s="4" t="n">
        <v>0.632</v>
      </c>
      <c r="J94" s="4" t="n">
        <v>0.626</v>
      </c>
      <c r="K94" s="3" t="n">
        <v>29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0.4486030340194702</v>
      </c>
      <c r="C95" s="4" t="n">
        <v>1.420861482620239</v>
      </c>
      <c r="D95" s="4" t="n">
        <v>1.402346014976501</v>
      </c>
      <c r="E95" s="3" t="n">
        <v>1</v>
      </c>
      <c r="F95" s="4" t="n">
        <v>0.6</v>
      </c>
      <c r="G95" s="4" t="n">
        <v>0.587</v>
      </c>
      <c r="H95" s="4" t="n">
        <v>0.01</v>
      </c>
      <c r="I95" s="4" t="n">
        <v>0.632</v>
      </c>
      <c r="J95" s="4" t="n">
        <v>0.626</v>
      </c>
      <c r="K95" s="3" t="n">
        <v>29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0.4596661031246185</v>
      </c>
      <c r="C96" s="4" t="n">
        <v>1.413718700408936</v>
      </c>
      <c r="D96" s="4" t="n">
        <v>1.396032333374023</v>
      </c>
      <c r="E96" s="3" t="n">
        <v>1</v>
      </c>
      <c r="F96" s="4" t="n">
        <v>0.604</v>
      </c>
      <c r="G96" s="4" t="n">
        <v>0.589</v>
      </c>
      <c r="H96" s="4" t="n">
        <v>0.006</v>
      </c>
      <c r="I96" s="4" t="n">
        <v>0.632</v>
      </c>
      <c r="J96" s="4" t="n">
        <v>0.626</v>
      </c>
      <c r="K96" s="3" t="n">
        <v>29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0.4748209714889526</v>
      </c>
      <c r="C97" s="4" t="n">
        <v>1.407614588737488</v>
      </c>
      <c r="D97" s="4" t="n">
        <v>1.390800595283508</v>
      </c>
      <c r="E97" s="3" t="n">
        <v>1</v>
      </c>
      <c r="F97" s="4" t="n">
        <v>0.616</v>
      </c>
      <c r="G97" s="4" t="n">
        <v>0.589</v>
      </c>
      <c r="H97" s="4" t="n">
        <v>0.006</v>
      </c>
      <c r="I97" s="4" t="n">
        <v>0.632</v>
      </c>
      <c r="J97" s="4" t="n">
        <v>0.626</v>
      </c>
      <c r="K97" s="3" t="n">
        <v>29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0.4659908413887024</v>
      </c>
      <c r="C98" s="4" t="n">
        <v>1.402776837348938</v>
      </c>
      <c r="D98" s="4" t="n">
        <v>1.386924505233765</v>
      </c>
      <c r="E98" s="3" t="n">
        <v>1</v>
      </c>
      <c r="F98" s="4" t="n">
        <v>0.61</v>
      </c>
      <c r="G98" s="4" t="n">
        <v>0.593</v>
      </c>
      <c r="H98" s="4" t="n">
        <v>0.006</v>
      </c>
      <c r="I98" s="4" t="n">
        <v>0.632</v>
      </c>
      <c r="J98" s="4" t="n">
        <v>0.626</v>
      </c>
      <c r="K98" s="3" t="n">
        <v>29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0.4616198837757111</v>
      </c>
      <c r="C99" s="4" t="n">
        <v>1.401382565498352</v>
      </c>
      <c r="D99" s="4" t="n">
        <v>1.386123299598694</v>
      </c>
      <c r="E99" s="3" t="n">
        <v>1</v>
      </c>
      <c r="F99" s="4" t="n">
        <v>0.61</v>
      </c>
      <c r="G99" s="4" t="n">
        <v>0.593</v>
      </c>
      <c r="H99" s="4" t="n">
        <v>0.006</v>
      </c>
      <c r="I99" s="4" t="n">
        <v>0.632</v>
      </c>
      <c r="J99" s="4" t="n">
        <v>0.626</v>
      </c>
      <c r="K99" s="3" t="n">
        <v>29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0.420609176158905</v>
      </c>
      <c r="C100" s="4" t="n">
        <v>1.40310275554657</v>
      </c>
      <c r="D100" s="4" t="n">
        <v>1.388300776481628</v>
      </c>
      <c r="E100" s="3" t="n">
        <v>1</v>
      </c>
      <c r="F100" s="4" t="n">
        <v>0.602</v>
      </c>
      <c r="G100" s="4" t="n">
        <v>0.589</v>
      </c>
      <c r="H100" s="4" t="n">
        <v>0.006</v>
      </c>
      <c r="I100" s="4" t="n">
        <v>0.632</v>
      </c>
      <c r="J100" s="4" t="n">
        <v>0.626</v>
      </c>
      <c r="K100" s="3" t="n">
        <v>29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0.4360717535018921</v>
      </c>
      <c r="C101" s="4" t="n">
        <v>1.405531525611877</v>
      </c>
      <c r="D101" s="4" t="n">
        <v>1.391231894493103</v>
      </c>
      <c r="E101" s="3" t="n">
        <v>1</v>
      </c>
      <c r="F101" s="4" t="n">
        <v>0.6</v>
      </c>
      <c r="G101" s="4" t="n">
        <v>0.6</v>
      </c>
      <c r="H101" s="4" t="n">
        <v>0.006</v>
      </c>
      <c r="I101" s="4" t="n">
        <v>0.632</v>
      </c>
      <c r="J101" s="4" t="n">
        <v>0.626</v>
      </c>
      <c r="K101" s="3" t="n">
        <v>29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0.451744943857193</v>
      </c>
      <c r="C102" s="4" t="n">
        <v>1.412050366401672</v>
      </c>
      <c r="D102" s="4" t="n">
        <v>1.397935152053833</v>
      </c>
      <c r="E102" s="3" t="n">
        <v>1</v>
      </c>
      <c r="F102" s="4" t="n">
        <v>0.6</v>
      </c>
      <c r="G102" s="4" t="n">
        <v>0.596</v>
      </c>
      <c r="H102" s="4" t="n">
        <v>0.006</v>
      </c>
      <c r="I102" s="4" t="n">
        <v>0.632</v>
      </c>
      <c r="J102" s="4" t="n">
        <v>0.626</v>
      </c>
      <c r="K102" s="3" t="n">
        <v>29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0.4031251072883606</v>
      </c>
      <c r="C103" s="4" t="n">
        <v>1.416698336601257</v>
      </c>
      <c r="D103" s="4" t="n">
        <v>1.403111934661865</v>
      </c>
      <c r="E103" s="3" t="n">
        <v>1</v>
      </c>
      <c r="F103" s="4" t="n">
        <v>0.59</v>
      </c>
      <c r="G103" s="4" t="n">
        <v>0.592</v>
      </c>
      <c r="H103" s="4" t="n">
        <v>0.006</v>
      </c>
      <c r="I103" s="4" t="n">
        <v>0.632</v>
      </c>
      <c r="J103" s="4" t="n">
        <v>0.626</v>
      </c>
      <c r="K103" s="3" t="n">
        <v>29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0.4851059913635254</v>
      </c>
      <c r="C104" s="4" t="n">
        <v>1.421862006187439</v>
      </c>
      <c r="D104" s="4" t="n">
        <v>1.408381938934326</v>
      </c>
      <c r="E104" s="3" t="n">
        <v>1</v>
      </c>
      <c r="F104" s="4" t="n">
        <v>0.592</v>
      </c>
      <c r="G104" s="4" t="n">
        <v>0.595</v>
      </c>
      <c r="H104" s="4" t="n">
        <v>0.006</v>
      </c>
      <c r="I104" s="4" t="n">
        <v>0.632</v>
      </c>
      <c r="J104" s="4" t="n">
        <v>0.626</v>
      </c>
      <c r="K104" s="3" t="n">
        <v>29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0.4798139333724976</v>
      </c>
      <c r="C105" s="4" t="n">
        <v>1.430407524108887</v>
      </c>
      <c r="D105" s="4" t="n">
        <v>1.416527628898621</v>
      </c>
      <c r="E105" s="3" t="n">
        <v>1</v>
      </c>
      <c r="F105" s="4" t="n">
        <v>0.592</v>
      </c>
      <c r="G105" s="4" t="n">
        <v>0.583</v>
      </c>
      <c r="H105" s="4" t="n">
        <v>0.006</v>
      </c>
      <c r="I105" s="4" t="n">
        <v>0.632</v>
      </c>
      <c r="J105" s="4" t="n">
        <v>0.626</v>
      </c>
      <c r="K105" s="3" t="n">
        <v>29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0.4602232277393341</v>
      </c>
      <c r="C106" s="4" t="n">
        <v>1.435863733291626</v>
      </c>
      <c r="D106" s="4" t="n">
        <v>1.421830058097839</v>
      </c>
      <c r="E106" s="3" t="n">
        <v>1</v>
      </c>
      <c r="F106" s="4" t="n">
        <v>0.584</v>
      </c>
      <c r="G106" s="4" t="n">
        <v>0.585</v>
      </c>
      <c r="H106" s="4" t="n">
        <v>0.006</v>
      </c>
      <c r="I106" s="4" t="n">
        <v>0.632</v>
      </c>
      <c r="J106" s="4" t="n">
        <v>0.626</v>
      </c>
      <c r="K106" s="3" t="n">
        <v>29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0.4404381811618805</v>
      </c>
      <c r="C107" s="4" t="n">
        <v>1.436109662055969</v>
      </c>
      <c r="D107" s="4" t="n">
        <v>1.422026634216309</v>
      </c>
      <c r="E107" s="3" t="n">
        <v>1</v>
      </c>
      <c r="F107" s="4" t="n">
        <v>0.578</v>
      </c>
      <c r="G107" s="4" t="n">
        <v>0.581</v>
      </c>
      <c r="H107" s="4" t="n">
        <v>0.0036</v>
      </c>
      <c r="I107" s="4" t="n">
        <v>0.632</v>
      </c>
      <c r="J107" s="4" t="n">
        <v>0.626</v>
      </c>
      <c r="K107" s="3" t="n">
        <v>29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0.4448850154876709</v>
      </c>
      <c r="C108" s="4" t="n">
        <v>1.433813333511353</v>
      </c>
      <c r="D108" s="4" t="n">
        <v>1.42011547088623</v>
      </c>
      <c r="E108" s="3" t="n">
        <v>1</v>
      </c>
      <c r="F108" s="4" t="n">
        <v>0.582</v>
      </c>
      <c r="G108" s="4" t="n">
        <v>0.577</v>
      </c>
      <c r="H108" s="4" t="n">
        <v>0.0036</v>
      </c>
      <c r="I108" s="4" t="n">
        <v>0.632</v>
      </c>
      <c r="J108" s="4" t="n">
        <v>0.626</v>
      </c>
      <c r="K108" s="3" t="n">
        <v>29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0.4026912152767181</v>
      </c>
      <c r="C109" s="4" t="n">
        <v>1.431235432624817</v>
      </c>
      <c r="D109" s="4" t="n">
        <v>1.417969226837158</v>
      </c>
      <c r="E109" s="3" t="n">
        <v>1</v>
      </c>
      <c r="F109" s="4" t="n">
        <v>0.592</v>
      </c>
      <c r="G109" s="4" t="n">
        <v>0.578</v>
      </c>
      <c r="H109" s="4" t="n">
        <v>0.0036</v>
      </c>
      <c r="I109" s="4" t="n">
        <v>0.632</v>
      </c>
      <c r="J109" s="4" t="n">
        <v>0.626</v>
      </c>
      <c r="K109" s="3" t="n">
        <v>29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0.4757001101970673</v>
      </c>
      <c r="C110" s="4" t="n">
        <v>1.429643988609314</v>
      </c>
      <c r="D110" s="4" t="n">
        <v>1.416515231132507</v>
      </c>
      <c r="E110" s="3" t="n">
        <v>1</v>
      </c>
      <c r="F110" s="4" t="n">
        <v>0.594</v>
      </c>
      <c r="G110" s="4" t="n">
        <v>0.575</v>
      </c>
      <c r="H110" s="4" t="n">
        <v>0.0036</v>
      </c>
      <c r="I110" s="4" t="n">
        <v>0.632</v>
      </c>
      <c r="J110" s="4" t="n">
        <v>0.626</v>
      </c>
      <c r="K110" s="3" t="n">
        <v>29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0.4883958995342255</v>
      </c>
      <c r="C111" s="4" t="n">
        <v>1.429094552993774</v>
      </c>
      <c r="D111" s="4" t="n">
        <v>1.415796518325806</v>
      </c>
      <c r="E111" s="3" t="n">
        <v>1</v>
      </c>
      <c r="F111" s="4" t="n">
        <v>0.596</v>
      </c>
      <c r="G111" s="4" t="n">
        <v>0.573</v>
      </c>
      <c r="H111" s="4" t="n">
        <v>0.0036</v>
      </c>
      <c r="I111" s="4" t="n">
        <v>0.632</v>
      </c>
      <c r="J111" s="4" t="n">
        <v>0.626</v>
      </c>
      <c r="K111" s="3" t="n">
        <v>29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0.4431189894676208</v>
      </c>
      <c r="C112" s="4" t="n">
        <v>1.42678701877594</v>
      </c>
      <c r="D112" s="4" t="n">
        <v>1.413750290870667</v>
      </c>
      <c r="E112" s="3" t="n">
        <v>1</v>
      </c>
      <c r="F112" s="4" t="n">
        <v>0.6</v>
      </c>
      <c r="G112" s="4" t="n">
        <v>0.571</v>
      </c>
      <c r="H112" s="4" t="n">
        <v>0.0036</v>
      </c>
      <c r="I112" s="4" t="n">
        <v>0.632</v>
      </c>
      <c r="J112" s="4" t="n">
        <v>0.626</v>
      </c>
      <c r="K112" s="3" t="n">
        <v>29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0.4576313495635986</v>
      </c>
      <c r="C113" s="4" t="n">
        <v>1.424902081489563</v>
      </c>
      <c r="D113" s="4" t="n">
        <v>1.411834001541138</v>
      </c>
      <c r="E113" s="3" t="n">
        <v>1</v>
      </c>
      <c r="F113" s="4" t="n">
        <v>0.6</v>
      </c>
      <c r="G113" s="4" t="n">
        <v>0.57</v>
      </c>
      <c r="H113" s="4" t="n">
        <v>0.0036</v>
      </c>
      <c r="I113" s="4" t="n">
        <v>0.632</v>
      </c>
      <c r="J113" s="4" t="n">
        <v>0.626</v>
      </c>
      <c r="K113" s="3" t="n">
        <v>29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0.4713570773601532</v>
      </c>
      <c r="C114" s="4" t="n">
        <v>1.424421906471252</v>
      </c>
      <c r="D114" s="4" t="n">
        <v>1.411008715629578</v>
      </c>
      <c r="E114" s="3" t="n">
        <v>1</v>
      </c>
      <c r="F114" s="4" t="n">
        <v>0.6</v>
      </c>
      <c r="G114" s="4" t="n">
        <v>0.574</v>
      </c>
      <c r="H114" s="4" t="n">
        <v>0.0036</v>
      </c>
      <c r="I114" s="4" t="n">
        <v>0.632</v>
      </c>
      <c r="J114" s="4" t="n">
        <v>0.626</v>
      </c>
      <c r="K114" s="3" t="n">
        <v>29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0.4368804395198822</v>
      </c>
      <c r="C115" s="4" t="n">
        <v>1.4223552942276</v>
      </c>
      <c r="D115" s="4" t="n">
        <v>1.408493876457214</v>
      </c>
      <c r="E115" s="3" t="n">
        <v>1</v>
      </c>
      <c r="F115" s="4" t="n">
        <v>0.596</v>
      </c>
      <c r="G115" s="4" t="n">
        <v>0.586</v>
      </c>
      <c r="H115" s="4" t="n">
        <v>0.0036</v>
      </c>
      <c r="I115" s="4" t="n">
        <v>0.632</v>
      </c>
      <c r="J115" s="4" t="n">
        <v>0.626</v>
      </c>
      <c r="K115" s="3" t="n">
        <v>29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0.4054956138134003</v>
      </c>
      <c r="C116" s="4" t="n">
        <v>1.420499682426453</v>
      </c>
      <c r="D116" s="4" t="n">
        <v>1.406105518341064</v>
      </c>
      <c r="E116" s="3" t="n">
        <v>1</v>
      </c>
      <c r="F116" s="4" t="n">
        <v>0.6</v>
      </c>
      <c r="G116" s="4" t="n">
        <v>0.585</v>
      </c>
      <c r="H116" s="4" t="n">
        <v>0.0036</v>
      </c>
      <c r="I116" s="4" t="n">
        <v>0.632</v>
      </c>
      <c r="J116" s="4" t="n">
        <v>0.626</v>
      </c>
      <c r="K116" s="3" t="n">
        <v>29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0.4565483033657074</v>
      </c>
      <c r="C117" s="4" t="n">
        <v>1.416257619857788</v>
      </c>
      <c r="D117" s="4" t="n">
        <v>1.401677966117859</v>
      </c>
      <c r="E117" s="3" t="n">
        <v>1</v>
      </c>
      <c r="F117" s="4" t="n">
        <v>0.598</v>
      </c>
      <c r="G117" s="4" t="n">
        <v>0.589</v>
      </c>
      <c r="H117" s="4" t="n">
        <v>0.0036</v>
      </c>
      <c r="I117" s="4" t="n">
        <v>0.632</v>
      </c>
      <c r="J117" s="4" t="n">
        <v>0.626</v>
      </c>
      <c r="K117" s="3" t="n">
        <v>29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0.474867582321167</v>
      </c>
      <c r="C118" s="4" t="n">
        <v>1.413821339607239</v>
      </c>
      <c r="D118" s="4" t="n">
        <v>1.399250507354736</v>
      </c>
      <c r="E118" s="3" t="n">
        <v>1</v>
      </c>
      <c r="F118" s="4" t="n">
        <v>0.596</v>
      </c>
      <c r="G118" s="4" t="n">
        <v>0.59</v>
      </c>
      <c r="H118" s="4" t="n">
        <v>0.00216</v>
      </c>
      <c r="I118" s="4" t="n">
        <v>0.632</v>
      </c>
      <c r="J118" s="4" t="n">
        <v>0.626</v>
      </c>
      <c r="K118" s="3" t="n">
        <v>29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0.4345322251319885</v>
      </c>
      <c r="C119" s="4" t="n">
        <v>1.411408424377441</v>
      </c>
      <c r="D119" s="4" t="n">
        <v>1.396943807601929</v>
      </c>
      <c r="E119" s="3" t="n">
        <v>1</v>
      </c>
      <c r="F119" s="4" t="n">
        <v>0.596</v>
      </c>
      <c r="G119" s="4" t="n">
        <v>0.597</v>
      </c>
      <c r="H119" s="4" t="n">
        <v>0.00216</v>
      </c>
      <c r="I119" s="4" t="n">
        <v>0.632</v>
      </c>
      <c r="J119" s="4" t="n">
        <v>0.626</v>
      </c>
      <c r="K119" s="3" t="n">
        <v>29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0.4384379982948303</v>
      </c>
      <c r="C120" s="4" t="n">
        <v>1.408434271812439</v>
      </c>
      <c r="D120" s="4" t="n">
        <v>1.394253730773926</v>
      </c>
      <c r="E120" s="3" t="n">
        <v>1</v>
      </c>
      <c r="F120" s="4" t="n">
        <v>0.61</v>
      </c>
      <c r="G120" s="4" t="n">
        <v>0.599</v>
      </c>
      <c r="H120" s="4" t="n">
        <v>0.00216</v>
      </c>
      <c r="I120" s="4" t="n">
        <v>0.632</v>
      </c>
      <c r="J120" s="4" t="n">
        <v>0.626</v>
      </c>
      <c r="K120" s="3" t="n">
        <v>29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0.4245811104774475</v>
      </c>
      <c r="C121" s="4" t="n">
        <v>1.404455542564392</v>
      </c>
      <c r="D121" s="4" t="n">
        <v>1.390757203102112</v>
      </c>
      <c r="E121" s="3" t="n">
        <v>1</v>
      </c>
      <c r="F121" s="4" t="n">
        <v>0.612</v>
      </c>
      <c r="G121" s="4" t="n">
        <v>0.6</v>
      </c>
      <c r="H121" s="4" t="n">
        <v>0.00216</v>
      </c>
      <c r="I121" s="4" t="n">
        <v>0.632</v>
      </c>
      <c r="J121" s="4" t="n">
        <v>0.626</v>
      </c>
      <c r="K121" s="3" t="n">
        <v>29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0.4913441240787506</v>
      </c>
      <c r="C122" s="4" t="n">
        <v>1.40040910243988</v>
      </c>
      <c r="D122" s="4" t="n">
        <v>1.387266278266907</v>
      </c>
      <c r="E122" s="3" t="n">
        <v>1</v>
      </c>
      <c r="F122" s="4" t="n">
        <v>0.62</v>
      </c>
      <c r="G122" s="4" t="n">
        <v>0.592</v>
      </c>
      <c r="H122" s="4" t="n">
        <v>0.00216</v>
      </c>
      <c r="I122" s="4" t="n">
        <v>0.632</v>
      </c>
      <c r="J122" s="4" t="n">
        <v>0.626</v>
      </c>
      <c r="K122" s="3" t="n">
        <v>29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0.4291369318962097</v>
      </c>
      <c r="C123" s="4" t="n">
        <v>1.398104190826416</v>
      </c>
      <c r="D123" s="4" t="n">
        <v>1.385413885116577</v>
      </c>
      <c r="E123" s="3" t="n">
        <v>1</v>
      </c>
      <c r="F123" s="4" t="n">
        <v>0.628</v>
      </c>
      <c r="G123" s="4" t="n">
        <v>0.593</v>
      </c>
      <c r="H123" s="4" t="n">
        <v>0.00216</v>
      </c>
      <c r="I123" s="4" t="n">
        <v>0.632</v>
      </c>
      <c r="J123" s="4" t="n">
        <v>0.626</v>
      </c>
      <c r="K123" s="3" t="n">
        <v>29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0.4141791164875031</v>
      </c>
      <c r="C124" s="4" t="n">
        <v>1.396462440490723</v>
      </c>
      <c r="D124" s="4" t="n">
        <v>1.384270787239075</v>
      </c>
      <c r="E124" s="3" t="n">
        <v>1</v>
      </c>
      <c r="F124" s="4" t="n">
        <v>0.628</v>
      </c>
      <c r="G124" s="4" t="n">
        <v>0.593</v>
      </c>
      <c r="H124" s="4" t="n">
        <v>0.00216</v>
      </c>
      <c r="I124" s="4" t="n">
        <v>0.632</v>
      </c>
      <c r="J124" s="4" t="n">
        <v>0.626</v>
      </c>
      <c r="K124" s="3" t="n">
        <v>29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0.4370558559894562</v>
      </c>
      <c r="C125" s="4" t="n">
        <v>1.396168947219849</v>
      </c>
      <c r="D125" s="4" t="n">
        <v>1.384254932403564</v>
      </c>
      <c r="E125" s="3" t="n">
        <v>1</v>
      </c>
      <c r="F125" s="4" t="n">
        <v>0.624</v>
      </c>
      <c r="G125" s="4" t="n">
        <v>0.597</v>
      </c>
      <c r="H125" s="4" t="n">
        <v>0.00216</v>
      </c>
      <c r="I125" s="4" t="n">
        <v>0.632</v>
      </c>
      <c r="J125" s="4" t="n">
        <v>0.626</v>
      </c>
      <c r="K125" s="3" t="n">
        <v>29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0.4312266707420349</v>
      </c>
      <c r="C126" s="4" t="n">
        <v>1.397314190864563</v>
      </c>
      <c r="D126" s="4" t="n">
        <v>1.385384798049927</v>
      </c>
      <c r="E126" s="3" t="n">
        <v>1</v>
      </c>
      <c r="F126" s="4" t="n">
        <v>0.624</v>
      </c>
      <c r="G126" s="4" t="n">
        <v>0.598</v>
      </c>
      <c r="H126" s="4" t="n">
        <v>0.00216</v>
      </c>
      <c r="I126" s="4" t="n">
        <v>0.632</v>
      </c>
      <c r="J126" s="4" t="n">
        <v>0.626</v>
      </c>
      <c r="K126" s="3" t="n">
        <v>29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0.4115288853645325</v>
      </c>
      <c r="C127" s="4" t="n">
        <v>1.398919463157654</v>
      </c>
      <c r="D127" s="4" t="n">
        <v>1.386969804763794</v>
      </c>
      <c r="E127" s="3" t="n">
        <v>1</v>
      </c>
      <c r="F127" s="4" t="n">
        <v>0.624</v>
      </c>
      <c r="G127" s="4" t="n">
        <v>0.596</v>
      </c>
      <c r="H127" s="4" t="n">
        <v>0.00216</v>
      </c>
      <c r="I127" s="4" t="n">
        <v>0.632</v>
      </c>
      <c r="J127" s="4" t="n">
        <v>0.626</v>
      </c>
      <c r="K127" s="3" t="n">
        <v>29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0.4865806996822357</v>
      </c>
      <c r="C128" s="4" t="n">
        <v>1.401077508926392</v>
      </c>
      <c r="D128" s="4" t="n">
        <v>1.38904082775116</v>
      </c>
      <c r="E128" s="3" t="n">
        <v>1</v>
      </c>
      <c r="F128" s="4" t="n">
        <v>0.62</v>
      </c>
      <c r="G128" s="4" t="n">
        <v>0.596</v>
      </c>
      <c r="H128" s="4" t="n">
        <v>0.00216</v>
      </c>
      <c r="I128" s="4" t="n">
        <v>0.632</v>
      </c>
      <c r="J128" s="4" t="n">
        <v>0.626</v>
      </c>
      <c r="K128" s="3" t="n">
        <v>29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0.4388090968132019</v>
      </c>
      <c r="C129" s="4" t="n">
        <v>1.403912544250488</v>
      </c>
      <c r="D129" s="4" t="n">
        <v>1.391509056091309</v>
      </c>
      <c r="E129" s="3" t="n">
        <v>1</v>
      </c>
      <c r="F129" s="4" t="n">
        <v>0.614</v>
      </c>
      <c r="G129" s="4" t="n">
        <v>0.596</v>
      </c>
      <c r="H129" s="4" t="n">
        <v>0.00216</v>
      </c>
      <c r="I129" s="4" t="n">
        <v>0.632</v>
      </c>
      <c r="J129" s="4" t="n">
        <v>0.626</v>
      </c>
      <c r="K129" s="3" t="n">
        <v>29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0.451298713684082</v>
      </c>
      <c r="C130" s="4" t="n">
        <v>1.405876636505127</v>
      </c>
      <c r="D130" s="4" t="n">
        <v>1.393159508705139</v>
      </c>
      <c r="E130" s="3" t="n">
        <v>1</v>
      </c>
      <c r="F130" s="4" t="n">
        <v>0.606</v>
      </c>
      <c r="G130" s="4" t="n">
        <v>0.592</v>
      </c>
      <c r="H130" s="4" t="n">
        <v>0.00216</v>
      </c>
      <c r="I130" s="4" t="n">
        <v>0.632</v>
      </c>
      <c r="J130" s="4" t="n">
        <v>0.626</v>
      </c>
      <c r="K130" s="3" t="n">
        <v>29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0.4489307701587677</v>
      </c>
      <c r="C131" s="4" t="n">
        <v>1.407762408256531</v>
      </c>
      <c r="D131" s="4" t="n">
        <v>1.394586443901062</v>
      </c>
      <c r="E131" s="3" t="n">
        <v>1</v>
      </c>
      <c r="F131" s="4" t="n">
        <v>0.598</v>
      </c>
      <c r="G131" s="4" t="n">
        <v>0.586</v>
      </c>
      <c r="H131" s="4" t="n">
        <v>0.00216</v>
      </c>
      <c r="I131" s="4" t="n">
        <v>0.632</v>
      </c>
      <c r="J131" s="4" t="n">
        <v>0.626</v>
      </c>
      <c r="K131" s="3" t="n">
        <v>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0.413408488035202</v>
      </c>
      <c r="C132" s="4" t="n">
        <v>1.410346388816833</v>
      </c>
      <c r="D132" s="4" t="n">
        <v>1.396556615829468</v>
      </c>
      <c r="E132" s="3" t="n">
        <v>1</v>
      </c>
      <c r="F132" s="4" t="n">
        <v>0.588</v>
      </c>
      <c r="G132" s="4" t="n">
        <v>0.589</v>
      </c>
      <c r="H132" s="4" t="n">
        <v>0.00216</v>
      </c>
      <c r="I132" s="4" t="n">
        <v>0.632</v>
      </c>
      <c r="J132" s="4" t="n">
        <v>0.626</v>
      </c>
      <c r="K132" s="3" t="n">
        <v>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0.4650498926639557</v>
      </c>
      <c r="C133" s="4" t="n">
        <v>1.412307143211365</v>
      </c>
      <c r="D133" s="4" t="n">
        <v>1.397884726524353</v>
      </c>
      <c r="E133" s="3" t="n">
        <v>1</v>
      </c>
      <c r="F133" s="4" t="n">
        <v>0.59</v>
      </c>
      <c r="G133" s="4" t="n">
        <v>0.586</v>
      </c>
      <c r="H133" s="4" t="n">
        <v>0.00216</v>
      </c>
      <c r="I133" s="4" t="n">
        <v>0.632</v>
      </c>
      <c r="J133" s="4" t="n">
        <v>0.626</v>
      </c>
      <c r="K133" s="3" t="n">
        <v>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0.4339872896671295</v>
      </c>
      <c r="C134" s="4" t="n">
        <v>1.414531946182251</v>
      </c>
      <c r="D134" s="4" t="n">
        <v>1.399658441543579</v>
      </c>
      <c r="E134" s="3" t="n">
        <v>1</v>
      </c>
      <c r="F134" s="4" t="n">
        <v>0.584</v>
      </c>
      <c r="G134" s="4" t="n">
        <v>0.588</v>
      </c>
      <c r="H134" s="4" t="n">
        <v>0.00216</v>
      </c>
      <c r="I134" s="4" t="n">
        <v>0.632</v>
      </c>
      <c r="J134" s="4" t="n">
        <v>0.626</v>
      </c>
      <c r="K134" s="3" t="n">
        <v>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0.4524343311786652</v>
      </c>
      <c r="C135" s="4" t="n">
        <v>1.416133165359497</v>
      </c>
      <c r="D135" s="4" t="n">
        <v>1.40092670917511</v>
      </c>
      <c r="E135" s="3" t="n">
        <v>1</v>
      </c>
      <c r="F135" s="4" t="n">
        <v>0.582</v>
      </c>
      <c r="G135" s="4" t="n">
        <v>0.586</v>
      </c>
      <c r="H135" s="4" t="n">
        <v>0.00216</v>
      </c>
      <c r="I135" s="4" t="n">
        <v>0.632</v>
      </c>
      <c r="J135" s="4" t="n">
        <v>0.626</v>
      </c>
      <c r="K135" s="3" t="n">
        <v>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0.4601303040981293</v>
      </c>
      <c r="C136" s="4" t="n">
        <v>1.416889667510986</v>
      </c>
      <c r="D136" s="4" t="n">
        <v>1.401317119598389</v>
      </c>
      <c r="E136" s="3" t="n">
        <v>1</v>
      </c>
      <c r="F136" s="4" t="n">
        <v>0.576</v>
      </c>
      <c r="G136" s="4" t="n">
        <v>0.586</v>
      </c>
      <c r="H136" s="4" t="n">
        <v>0.00216</v>
      </c>
      <c r="I136" s="4" t="n">
        <v>0.632</v>
      </c>
      <c r="J136" s="4" t="n">
        <v>0.626</v>
      </c>
      <c r="K136" s="3" t="n">
        <v>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0.4353968501091003</v>
      </c>
      <c r="C137" s="4" t="n">
        <v>1.41660487651825</v>
      </c>
      <c r="D137" s="4" t="n">
        <v>1.400937557220459</v>
      </c>
      <c r="E137" s="3" t="n">
        <v>1</v>
      </c>
      <c r="F137" s="4" t="n">
        <v>0.576</v>
      </c>
      <c r="G137" s="4" t="n">
        <v>0.586</v>
      </c>
      <c r="H137" s="4" t="n">
        <v>0.001296</v>
      </c>
      <c r="I137" s="4" t="n">
        <v>0.632</v>
      </c>
      <c r="J137" s="4" t="n">
        <v>0.626</v>
      </c>
      <c r="K137" s="3" t="n">
        <v>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0.3784758448600769</v>
      </c>
      <c r="C138" s="4" t="n">
        <v>1.415949583053589</v>
      </c>
      <c r="D138" s="4" t="n">
        <v>1.400215983390808</v>
      </c>
      <c r="E138" s="3" t="n">
        <v>1</v>
      </c>
      <c r="F138" s="4" t="n">
        <v>0.578</v>
      </c>
      <c r="G138" s="4" t="n">
        <v>0.586</v>
      </c>
      <c r="H138" s="4" t="n">
        <v>0.001296</v>
      </c>
      <c r="I138" s="4" t="n">
        <v>0.632</v>
      </c>
      <c r="J138" s="4" t="n">
        <v>0.626</v>
      </c>
      <c r="K138" s="3" t="n">
        <v>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0.4297557175159454</v>
      </c>
      <c r="C139" s="4" t="n">
        <v>1.414305090904236</v>
      </c>
      <c r="D139" s="4" t="n">
        <v>1.398594737052917</v>
      </c>
      <c r="E139" s="3" t="n">
        <v>1</v>
      </c>
      <c r="F139" s="4" t="n">
        <v>0.584</v>
      </c>
      <c r="G139" s="4" t="n">
        <v>0.586</v>
      </c>
      <c r="H139" s="4" t="n">
        <v>0.001296</v>
      </c>
      <c r="I139" s="4" t="n">
        <v>0.632</v>
      </c>
      <c r="J139" s="4" t="n">
        <v>0.626</v>
      </c>
      <c r="K139" s="3" t="n">
        <v>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0.4132797718048096</v>
      </c>
      <c r="C140" s="4" t="n">
        <v>1.412371516227722</v>
      </c>
      <c r="D140" s="4" t="n">
        <v>1.396724820137024</v>
      </c>
      <c r="E140" s="3" t="n">
        <v>1</v>
      </c>
      <c r="F140" s="4" t="n">
        <v>0.586</v>
      </c>
      <c r="G140" s="4" t="n">
        <v>0.586</v>
      </c>
      <c r="H140" s="4" t="n">
        <v>0.001296</v>
      </c>
      <c r="I140" s="4" t="n">
        <v>0.632</v>
      </c>
      <c r="J140" s="4" t="n">
        <v>0.626</v>
      </c>
      <c r="K140" s="3" t="n">
        <v>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0.4284174740314484</v>
      </c>
      <c r="C141" s="4" t="n">
        <v>1.410372495651245</v>
      </c>
      <c r="D141" s="4" t="n">
        <v>1.394832730293274</v>
      </c>
      <c r="E141" s="3" t="n">
        <v>1</v>
      </c>
      <c r="F141" s="4" t="n">
        <v>0.59</v>
      </c>
      <c r="G141" s="4" t="n">
        <v>0.585</v>
      </c>
      <c r="H141" s="4" t="n">
        <v>0.001296</v>
      </c>
      <c r="I141" s="4" t="n">
        <v>0.632</v>
      </c>
      <c r="J141" s="4" t="n">
        <v>0.626</v>
      </c>
      <c r="K141" s="3" t="n">
        <v>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0.4783604145050049</v>
      </c>
      <c r="C142" s="4" t="n">
        <v>1.408740282058716</v>
      </c>
      <c r="D142" s="4" t="n">
        <v>1.393420457839966</v>
      </c>
      <c r="E142" s="3" t="n">
        <v>1</v>
      </c>
      <c r="F142" s="4" t="n">
        <v>0.592</v>
      </c>
      <c r="G142" s="4" t="n">
        <v>0.586</v>
      </c>
      <c r="H142" s="4" t="n">
        <v>0.001296</v>
      </c>
      <c r="I142" s="4" t="n">
        <v>0.632</v>
      </c>
      <c r="J142" s="4" t="n">
        <v>0.626</v>
      </c>
      <c r="K142" s="3" t="n">
        <v>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0.4676967561244965</v>
      </c>
      <c r="C143" s="4" t="n">
        <v>1.407466769218445</v>
      </c>
      <c r="D143" s="4" t="n">
        <v>1.392352700233459</v>
      </c>
      <c r="E143" s="3" t="n">
        <v>1</v>
      </c>
      <c r="F143" s="4" t="n">
        <v>0.594</v>
      </c>
      <c r="G143" s="4" t="n">
        <v>0.587</v>
      </c>
      <c r="H143" s="4" t="n">
        <v>0.001296</v>
      </c>
      <c r="I143" s="4" t="n">
        <v>0.632</v>
      </c>
      <c r="J143" s="4" t="n">
        <v>0.626</v>
      </c>
      <c r="K143" s="3" t="n">
        <v>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0.4039289653301239</v>
      </c>
      <c r="C144" s="4" t="n">
        <v>1.405968070030212</v>
      </c>
      <c r="D144" s="4" t="n">
        <v>1.391051888465881</v>
      </c>
      <c r="E144" s="3" t="n">
        <v>1</v>
      </c>
      <c r="F144" s="4" t="n">
        <v>0.598</v>
      </c>
      <c r="G144" s="4" t="n">
        <v>0.589</v>
      </c>
      <c r="H144" s="4" t="n">
        <v>0.001296</v>
      </c>
      <c r="I144" s="4" t="n">
        <v>0.632</v>
      </c>
      <c r="J144" s="4" t="n">
        <v>0.626</v>
      </c>
      <c r="K144" s="3" t="n">
        <v>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0.4589646458625793</v>
      </c>
      <c r="C145" s="4" t="n">
        <v>1.405000329017639</v>
      </c>
      <c r="D145" s="4" t="n">
        <v>1.390231966972351</v>
      </c>
      <c r="E145" s="3" t="n">
        <v>1</v>
      </c>
      <c r="F145" s="4" t="n">
        <v>0.602</v>
      </c>
      <c r="G145" s="4" t="n">
        <v>0.59</v>
      </c>
      <c r="H145" s="4" t="n">
        <v>0.001296</v>
      </c>
      <c r="I145" s="4" t="n">
        <v>0.632</v>
      </c>
      <c r="J145" s="4" t="n">
        <v>0.626</v>
      </c>
      <c r="K145" s="3" t="n">
        <v>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0.46442511677742</v>
      </c>
      <c r="C146" s="4" t="n">
        <v>1.403453350067139</v>
      </c>
      <c r="D146" s="4" t="n">
        <v>1.388942241668701</v>
      </c>
      <c r="E146" s="3" t="n">
        <v>1</v>
      </c>
      <c r="F146" s="4" t="n">
        <v>0.602</v>
      </c>
      <c r="G146" s="4" t="n">
        <v>0.588</v>
      </c>
      <c r="H146" s="4" t="n">
        <v>0.001296</v>
      </c>
      <c r="I146" s="4" t="n">
        <v>0.632</v>
      </c>
      <c r="J146" s="4" t="n">
        <v>0.626</v>
      </c>
      <c r="K146" s="3" t="n">
        <v>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0.3982081711292267</v>
      </c>
      <c r="C147" s="4" t="n">
        <v>1.401406288146973</v>
      </c>
      <c r="D147" s="4" t="n">
        <v>1.387201428413391</v>
      </c>
      <c r="E147" s="3" t="n">
        <v>1</v>
      </c>
      <c r="F147" s="4" t="n">
        <v>0.6</v>
      </c>
      <c r="G147" s="4" t="n">
        <v>0.587</v>
      </c>
      <c r="H147" s="4" t="n">
        <v>0.001296</v>
      </c>
      <c r="I147" s="4" t="n">
        <v>0.632</v>
      </c>
      <c r="J147" s="4" t="n">
        <v>0.626</v>
      </c>
      <c r="K147" s="3" t="n">
        <v>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0.4335275888442993</v>
      </c>
      <c r="C148" s="4" t="n">
        <v>1.400421857833862</v>
      </c>
      <c r="D148" s="4" t="n">
        <v>1.386361837387085</v>
      </c>
      <c r="E148" s="3" t="n">
        <v>1</v>
      </c>
      <c r="F148" s="4" t="n">
        <v>0.6</v>
      </c>
      <c r="G148" s="4" t="n">
        <v>0.588</v>
      </c>
      <c r="H148" s="4" t="n">
        <v>0.0007776</v>
      </c>
      <c r="I148" s="4" t="n">
        <v>0.632</v>
      </c>
      <c r="J148" s="4" t="n">
        <v>0.626</v>
      </c>
      <c r="K148" s="3" t="n">
        <v>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0.4722226858139038</v>
      </c>
      <c r="C149" s="4" t="n">
        <v>1.399393796920776</v>
      </c>
      <c r="D149" s="4" t="n">
        <v>1.385521650314331</v>
      </c>
      <c r="E149" s="3" t="n">
        <v>1</v>
      </c>
      <c r="F149" s="4" t="n">
        <v>0.6</v>
      </c>
      <c r="G149" s="4" t="n">
        <v>0.589</v>
      </c>
      <c r="H149" s="4" t="n">
        <v>0.0007776</v>
      </c>
      <c r="I149" s="4" t="n">
        <v>0.632</v>
      </c>
      <c r="J149" s="4" t="n">
        <v>0.626</v>
      </c>
      <c r="K149" s="3" t="n">
        <v>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0.4269215166568756</v>
      </c>
      <c r="C150" s="4" t="n">
        <v>1.398431181907654</v>
      </c>
      <c r="D150" s="4" t="n">
        <v>1.384779214859009</v>
      </c>
      <c r="E150" s="3" t="n">
        <v>1</v>
      </c>
      <c r="F150" s="4" t="n">
        <v>0.602</v>
      </c>
      <c r="G150" s="4" t="n">
        <v>0.589</v>
      </c>
      <c r="H150" s="4" t="n">
        <v>0.0007776</v>
      </c>
      <c r="I150" s="4" t="n">
        <v>0.632</v>
      </c>
      <c r="J150" s="4" t="n">
        <v>0.626</v>
      </c>
      <c r="K150" s="3" t="n">
        <v>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0.4295667409896851</v>
      </c>
      <c r="C151" s="4" t="n">
        <v>1.397475361824036</v>
      </c>
      <c r="D151" s="4" t="n">
        <v>1.383999466896057</v>
      </c>
      <c r="E151" s="3" t="n">
        <v>1</v>
      </c>
      <c r="F151" s="4" t="n">
        <v>0.602</v>
      </c>
      <c r="G151" s="4" t="n">
        <v>0.591</v>
      </c>
      <c r="H151" s="4" t="n">
        <v>0.0007776</v>
      </c>
      <c r="I151" s="4" t="n">
        <v>0.632</v>
      </c>
      <c r="J151" s="4" t="n">
        <v>0.626</v>
      </c>
      <c r="K151" s="3" t="n">
        <v>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0.4790822565555573</v>
      </c>
      <c r="C152" s="4" t="n">
        <v>1.397268176078796</v>
      </c>
      <c r="D152" s="4" t="n">
        <v>1.383888483047485</v>
      </c>
      <c r="E152" s="3" t="n">
        <v>1</v>
      </c>
      <c r="F152" s="4" t="n">
        <v>0.606</v>
      </c>
      <c r="G152" s="4" t="n">
        <v>0.593</v>
      </c>
      <c r="H152" s="4" t="n">
        <v>0.0007776</v>
      </c>
      <c r="I152" s="4" t="n">
        <v>0.632</v>
      </c>
      <c r="J152" s="4" t="n">
        <v>0.626</v>
      </c>
      <c r="K152" s="3" t="n">
        <v>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0.4806976318359375</v>
      </c>
      <c r="C153" s="4" t="n">
        <v>1.397250533103943</v>
      </c>
      <c r="D153" s="4" t="n">
        <v>1.38390040397644</v>
      </c>
      <c r="E153" s="3" t="n">
        <v>1</v>
      </c>
      <c r="F153" s="4" t="n">
        <v>0.606</v>
      </c>
      <c r="G153" s="4" t="n">
        <v>0.593</v>
      </c>
      <c r="H153" s="4" t="n">
        <v>0.0007776</v>
      </c>
      <c r="I153" s="4" t="n">
        <v>0.632</v>
      </c>
      <c r="J153" s="4" t="n">
        <v>0.626</v>
      </c>
      <c r="K153" s="3" t="n">
        <v>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0.5156418681144714</v>
      </c>
      <c r="C154" s="4" t="n">
        <v>1.397716283798218</v>
      </c>
      <c r="D154" s="4" t="n">
        <v>1.384364247322083</v>
      </c>
      <c r="E154" s="3" t="n">
        <v>1</v>
      </c>
      <c r="F154" s="4" t="n">
        <v>0.608</v>
      </c>
      <c r="G154" s="4" t="n">
        <v>0.592</v>
      </c>
      <c r="H154" s="4" t="n">
        <v>0.0007776</v>
      </c>
      <c r="I154" s="4" t="n">
        <v>0.632</v>
      </c>
      <c r="J154" s="4" t="n">
        <v>0.626</v>
      </c>
      <c r="K154" s="3" t="n">
        <v>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0.4266673624515533</v>
      </c>
      <c r="C155" s="4" t="n">
        <v>1.398591876029968</v>
      </c>
      <c r="D155" s="4" t="n">
        <v>1.385183811187744</v>
      </c>
      <c r="E155" s="3" t="n">
        <v>1</v>
      </c>
      <c r="F155" s="4" t="n">
        <v>0.608</v>
      </c>
      <c r="G155" s="4" t="n">
        <v>0.594</v>
      </c>
      <c r="H155" s="4" t="n">
        <v>0.0007776</v>
      </c>
      <c r="I155" s="4" t="n">
        <v>0.632</v>
      </c>
      <c r="J155" s="4" t="n">
        <v>0.626</v>
      </c>
      <c r="K155" s="3" t="n">
        <v>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0.4419499337673187</v>
      </c>
      <c r="C156" s="4" t="n">
        <v>1.399821877479553</v>
      </c>
      <c r="D156" s="4" t="n">
        <v>1.386284947395325</v>
      </c>
      <c r="E156" s="3" t="n">
        <v>1</v>
      </c>
      <c r="F156" s="4" t="n">
        <v>0.608</v>
      </c>
      <c r="G156" s="4" t="n">
        <v>0.592</v>
      </c>
      <c r="H156" s="4" t="n">
        <v>0.0007776</v>
      </c>
      <c r="I156" s="4" t="n">
        <v>0.632</v>
      </c>
      <c r="J156" s="4" t="n">
        <v>0.626</v>
      </c>
      <c r="K156" s="3" t="n">
        <v>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0.4726492762565613</v>
      </c>
      <c r="C157" s="4" t="n">
        <v>1.40135395526886</v>
      </c>
      <c r="D157" s="4" t="n">
        <v>1.38758373260498</v>
      </c>
      <c r="E157" s="3" t="n">
        <v>1</v>
      </c>
      <c r="F157" s="4" t="n">
        <v>0.606</v>
      </c>
      <c r="G157" s="4" t="n">
        <v>0.591</v>
      </c>
      <c r="H157" s="4" t="n">
        <v>0.0007776</v>
      </c>
      <c r="I157" s="4" t="n">
        <v>0.632</v>
      </c>
      <c r="J157" s="4" t="n">
        <v>0.626</v>
      </c>
      <c r="K157" s="3" t="n">
        <v>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0.4651864171028137</v>
      </c>
      <c r="C158" s="4" t="n">
        <v>1.402493476867676</v>
      </c>
      <c r="D158" s="4" t="n">
        <v>1.38853120803833</v>
      </c>
      <c r="E158" s="3" t="n">
        <v>1</v>
      </c>
      <c r="F158" s="4" t="n">
        <v>0.604</v>
      </c>
      <c r="G158" s="4" t="n">
        <v>0.59</v>
      </c>
      <c r="H158" s="4" t="n">
        <v>0.0007776</v>
      </c>
      <c r="I158" s="4" t="n">
        <v>0.632</v>
      </c>
      <c r="J158" s="4" t="n">
        <v>0.626</v>
      </c>
      <c r="K158" s="3" t="n">
        <v>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0.5023248791694641</v>
      </c>
      <c r="C159" s="4" t="n">
        <v>1.403128385543823</v>
      </c>
      <c r="D159" s="4" t="n">
        <v>1.389064311981201</v>
      </c>
      <c r="E159" s="3" t="n">
        <v>1</v>
      </c>
      <c r="F159" s="4" t="n">
        <v>0.604</v>
      </c>
      <c r="G159" s="4" t="n">
        <v>0.59</v>
      </c>
      <c r="H159" s="4" t="n">
        <v>0.00046656</v>
      </c>
      <c r="I159" s="4" t="n">
        <v>0.632</v>
      </c>
      <c r="J159" s="4" t="n">
        <v>0.626</v>
      </c>
      <c r="K159" s="3" t="n">
        <v>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0.47519651055336</v>
      </c>
      <c r="C160" s="4" t="n">
        <v>1.403725028038025</v>
      </c>
      <c r="D160" s="4" t="n">
        <v>1.389599800109863</v>
      </c>
      <c r="E160" s="3" t="n">
        <v>1</v>
      </c>
      <c r="F160" s="4" t="n">
        <v>0.602</v>
      </c>
      <c r="G160" s="4" t="n">
        <v>0.59</v>
      </c>
      <c r="H160" s="4" t="n">
        <v>0.00046656</v>
      </c>
      <c r="I160" s="4" t="n">
        <v>0.632</v>
      </c>
      <c r="J160" s="4" t="n">
        <v>0.626</v>
      </c>
      <c r="K160" s="3" t="n">
        <v>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0.4131519496440887</v>
      </c>
      <c r="C161" s="4" t="n">
        <v>1.404130816459656</v>
      </c>
      <c r="D161" s="4" t="n">
        <v>1.389973640441895</v>
      </c>
      <c r="E161" s="3" t="n">
        <v>1</v>
      </c>
      <c r="F161" s="4" t="n">
        <v>0.604</v>
      </c>
      <c r="G161" s="4" t="n">
        <v>0.59</v>
      </c>
      <c r="H161" s="4" t="n">
        <v>0.00046656</v>
      </c>
      <c r="I161" s="4" t="n">
        <v>0.632</v>
      </c>
      <c r="J161" s="4" t="n">
        <v>0.626</v>
      </c>
      <c r="K161" s="3" t="n">
        <v>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0.4046167731285095</v>
      </c>
      <c r="C162" s="4" t="n">
        <v>1.404597043991089</v>
      </c>
      <c r="D162" s="4" t="n">
        <v>1.390362024307251</v>
      </c>
      <c r="E162" s="3" t="n">
        <v>1</v>
      </c>
      <c r="F162" s="4" t="n">
        <v>0.606</v>
      </c>
      <c r="G162" s="4" t="n">
        <v>0.59</v>
      </c>
      <c r="H162" s="4" t="n">
        <v>0.00046656</v>
      </c>
      <c r="I162" s="4" t="n">
        <v>0.632</v>
      </c>
      <c r="J162" s="4" t="n">
        <v>0.626</v>
      </c>
      <c r="K162" s="3" t="n">
        <v>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0.4465433359146118</v>
      </c>
      <c r="C163" s="4" t="n">
        <v>1.404990196228027</v>
      </c>
      <c r="D163" s="4" t="n">
        <v>1.39069128036499</v>
      </c>
      <c r="E163" s="3" t="n">
        <v>1</v>
      </c>
      <c r="F163" s="4" t="n">
        <v>0.606</v>
      </c>
      <c r="G163" s="4" t="n">
        <v>0.591</v>
      </c>
      <c r="H163" s="4" t="n">
        <v>0.00046656</v>
      </c>
      <c r="I163" s="4" t="n">
        <v>0.632</v>
      </c>
      <c r="J163" s="4" t="n">
        <v>0.626</v>
      </c>
      <c r="K163" s="3" t="n">
        <v>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0.4045257270336151</v>
      </c>
      <c r="C164" s="4" t="n">
        <v>1.405275344848633</v>
      </c>
      <c r="D164" s="4" t="n">
        <v>1.390925765037537</v>
      </c>
      <c r="E164" s="3" t="n">
        <v>1</v>
      </c>
      <c r="F164" s="4" t="n">
        <v>0.606</v>
      </c>
      <c r="G164" s="4" t="n">
        <v>0.591</v>
      </c>
      <c r="H164" s="4" t="n">
        <v>0.00046656</v>
      </c>
      <c r="I164" s="4" t="n">
        <v>0.632</v>
      </c>
      <c r="J164" s="4" t="n">
        <v>0.626</v>
      </c>
      <c r="K164" s="3" t="n">
        <v>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0.4265902936458588</v>
      </c>
      <c r="C165" s="4" t="n">
        <v>1.405383467674255</v>
      </c>
      <c r="D165" s="4" t="n">
        <v>1.390991449356079</v>
      </c>
      <c r="E165" s="3" t="n">
        <v>1</v>
      </c>
      <c r="F165" s="4" t="n">
        <v>0.608</v>
      </c>
      <c r="G165" s="4" t="n">
        <v>0.59</v>
      </c>
      <c r="H165" s="4" t="n">
        <v>0.00046656</v>
      </c>
      <c r="I165" s="4" t="n">
        <v>0.632</v>
      </c>
      <c r="J165" s="4" t="n">
        <v>0.626</v>
      </c>
      <c r="K165" s="3" t="n">
        <v>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0.4245982468128204</v>
      </c>
      <c r="C166" s="4" t="n">
        <v>1.405192494392395</v>
      </c>
      <c r="D166" s="4" t="n">
        <v>1.390791296958923</v>
      </c>
      <c r="E166" s="3" t="n">
        <v>1</v>
      </c>
      <c r="F166" s="4" t="n">
        <v>0.608</v>
      </c>
      <c r="G166" s="4" t="n">
        <v>0.591</v>
      </c>
      <c r="H166" s="4" t="n">
        <v>0.00046656</v>
      </c>
      <c r="I166" s="4" t="n">
        <v>0.632</v>
      </c>
      <c r="J166" s="4" t="n">
        <v>0.626</v>
      </c>
      <c r="K166" s="3" t="n">
        <v>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0.4753855168819427</v>
      </c>
      <c r="C167" s="4" t="n">
        <v>1.405066609382629</v>
      </c>
      <c r="D167" s="4" t="n">
        <v>1.390634417533875</v>
      </c>
      <c r="E167" s="3" t="n">
        <v>1</v>
      </c>
      <c r="F167" s="4" t="n">
        <v>0.61</v>
      </c>
      <c r="G167" s="4" t="n">
        <v>0.591</v>
      </c>
      <c r="H167" s="4" t="n">
        <v>0.00046656</v>
      </c>
      <c r="I167" s="4" t="n">
        <v>0.632</v>
      </c>
      <c r="J167" s="4" t="n">
        <v>0.626</v>
      </c>
      <c r="K167" s="3" t="n">
        <v>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0.3932099044322968</v>
      </c>
      <c r="C168" s="4" t="n">
        <v>1.40490198135376</v>
      </c>
      <c r="D168" s="4" t="n">
        <v>1.390447974205017</v>
      </c>
      <c r="E168" s="3" t="n">
        <v>1</v>
      </c>
      <c r="F168" s="4" t="n">
        <v>0.61</v>
      </c>
      <c r="G168" s="4" t="n">
        <v>0.591</v>
      </c>
      <c r="H168" s="4" t="n">
        <v>0.00046656</v>
      </c>
      <c r="I168" s="4" t="n">
        <v>0.632</v>
      </c>
      <c r="J168" s="4" t="n">
        <v>0.626</v>
      </c>
      <c r="K168" s="3" t="n">
        <v>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0.4633429348468781</v>
      </c>
      <c r="C169" s="4" t="n">
        <v>1.404813885688782</v>
      </c>
      <c r="D169" s="4" t="n">
        <v>1.390302181243896</v>
      </c>
      <c r="E169" s="3" t="n">
        <v>1</v>
      </c>
      <c r="F169" s="4" t="n">
        <v>0.61</v>
      </c>
      <c r="G169" s="4" t="n">
        <v>0.592</v>
      </c>
      <c r="H169" s="4" t="n">
        <v>0.00046656</v>
      </c>
      <c r="I169" s="4" t="n">
        <v>0.632</v>
      </c>
      <c r="J169" s="4" t="n">
        <v>0.626</v>
      </c>
      <c r="K169" s="3" t="n">
        <v>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0.4331779479980469</v>
      </c>
      <c r="C170" s="4" t="n">
        <v>1.404793381690979</v>
      </c>
      <c r="D170" s="4" t="n">
        <v>1.390242099761963</v>
      </c>
      <c r="E170" s="3" t="n">
        <v>1</v>
      </c>
      <c r="F170" s="4" t="n">
        <v>0.61</v>
      </c>
      <c r="G170" s="4" t="n">
        <v>0.592</v>
      </c>
      <c r="H170" s="4" t="n">
        <v>0.000279936</v>
      </c>
      <c r="I170" s="4" t="n">
        <v>0.632</v>
      </c>
      <c r="J170" s="4" t="n">
        <v>0.626</v>
      </c>
      <c r="K170" s="3" t="n">
        <v>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0.4966913461685181</v>
      </c>
      <c r="C171" s="4" t="n">
        <v>1.404842734336853</v>
      </c>
      <c r="D171" s="4" t="n">
        <v>1.39025342464447</v>
      </c>
      <c r="E171" s="3" t="n">
        <v>1</v>
      </c>
      <c r="F171" s="4" t="n">
        <v>0.61</v>
      </c>
      <c r="G171" s="4" t="n">
        <v>0.591</v>
      </c>
      <c r="H171" s="4" t="n">
        <v>0.000279936</v>
      </c>
      <c r="I171" s="4" t="n">
        <v>0.632</v>
      </c>
      <c r="J171" s="4" t="n">
        <v>0.626</v>
      </c>
      <c r="K171" s="3" t="n">
        <v>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0.4101747572422028</v>
      </c>
      <c r="C172" s="4" t="n">
        <v>1.404873251914978</v>
      </c>
      <c r="D172" s="4" t="n">
        <v>1.390247821807861</v>
      </c>
      <c r="E172" s="3" t="n">
        <v>1</v>
      </c>
      <c r="F172" s="4" t="n">
        <v>0.61</v>
      </c>
      <c r="G172" s="4" t="n">
        <v>0.591</v>
      </c>
      <c r="H172" s="4" t="n">
        <v>0.000279936</v>
      </c>
      <c r="I172" s="4" t="n">
        <v>0.632</v>
      </c>
      <c r="J172" s="4" t="n">
        <v>0.626</v>
      </c>
      <c r="K172" s="3" t="n">
        <v>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0.450042724609375</v>
      </c>
      <c r="C173" s="4" t="n">
        <v>1.404927253723145</v>
      </c>
      <c r="D173" s="4" t="n">
        <v>1.390272259712219</v>
      </c>
      <c r="E173" s="3" t="n">
        <v>1</v>
      </c>
      <c r="F173" s="4" t="n">
        <v>0.61</v>
      </c>
      <c r="G173" s="4" t="n">
        <v>0.59</v>
      </c>
      <c r="H173" s="4" t="n">
        <v>0.000279936</v>
      </c>
      <c r="I173" s="4" t="n">
        <v>0.632</v>
      </c>
      <c r="J173" s="4" t="n">
        <v>0.626</v>
      </c>
      <c r="K173" s="3" t="n">
        <v>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0.4725046455860138</v>
      </c>
      <c r="C174" s="4" t="n">
        <v>1.404965400695801</v>
      </c>
      <c r="D174" s="4" t="n">
        <v>1.390286087989807</v>
      </c>
      <c r="E174" s="3" t="n">
        <v>1</v>
      </c>
      <c r="F174" s="4" t="n">
        <v>0.61</v>
      </c>
      <c r="G174" s="4" t="n">
        <v>0.59</v>
      </c>
      <c r="H174" s="4" t="n">
        <v>0.000279936</v>
      </c>
      <c r="I174" s="4" t="n">
        <v>0.632</v>
      </c>
      <c r="J174" s="4" t="n">
        <v>0.626</v>
      </c>
      <c r="K174" s="3" t="n">
        <v>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0.4170891046524048</v>
      </c>
      <c r="C175" s="4" t="n">
        <v>1.405068159103394</v>
      </c>
      <c r="D175" s="4" t="n">
        <v>1.390375018119812</v>
      </c>
      <c r="E175" s="3" t="n">
        <v>1</v>
      </c>
      <c r="F175" s="4" t="n">
        <v>0.61</v>
      </c>
      <c r="G175" s="4" t="n">
        <v>0.591</v>
      </c>
      <c r="H175" s="4" t="n">
        <v>0.000279936</v>
      </c>
      <c r="I175" s="4" t="n">
        <v>0.632</v>
      </c>
      <c r="J175" s="4" t="n">
        <v>0.626</v>
      </c>
      <c r="K175" s="3" t="n">
        <v>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0.4586403965950012</v>
      </c>
      <c r="C176" s="4" t="n">
        <v>1.405173659324646</v>
      </c>
      <c r="D176" s="4" t="n">
        <v>1.390465497970581</v>
      </c>
      <c r="E176" s="3" t="n">
        <v>1</v>
      </c>
      <c r="F176" s="4" t="n">
        <v>0.61</v>
      </c>
      <c r="G176" s="4" t="n">
        <v>0.592</v>
      </c>
      <c r="H176" s="4" t="n">
        <v>0.000279936</v>
      </c>
      <c r="I176" s="4" t="n">
        <v>0.632</v>
      </c>
      <c r="J176" s="4" t="n">
        <v>0.626</v>
      </c>
      <c r="K176" s="3" t="n">
        <v>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0.4004757404327393</v>
      </c>
      <c r="C177" s="4" t="n">
        <v>1.40536105632782</v>
      </c>
      <c r="D177" s="4" t="n">
        <v>1.390608549118042</v>
      </c>
      <c r="E177" s="3" t="n">
        <v>1</v>
      </c>
      <c r="F177" s="4" t="n">
        <v>0.61</v>
      </c>
      <c r="G177" s="4" t="n">
        <v>0.592</v>
      </c>
      <c r="H177" s="4" t="n">
        <v>0.000279936</v>
      </c>
      <c r="I177" s="4" t="n">
        <v>0.632</v>
      </c>
      <c r="J177" s="4" t="n">
        <v>0.626</v>
      </c>
      <c r="K177" s="3" t="n">
        <v>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0.4505618512630463</v>
      </c>
      <c r="C178" s="4" t="n">
        <v>1.405404806137085</v>
      </c>
      <c r="D178" s="4" t="n">
        <v>1.390637397766113</v>
      </c>
      <c r="E178" s="3" t="n">
        <v>1</v>
      </c>
      <c r="F178" s="4" t="n">
        <v>0.61</v>
      </c>
      <c r="G178" s="4" t="n">
        <v>0.591</v>
      </c>
      <c r="H178" s="4" t="n">
        <v>0.000279936</v>
      </c>
      <c r="I178" s="4" t="n">
        <v>0.632</v>
      </c>
      <c r="J178" s="4" t="n">
        <v>0.626</v>
      </c>
      <c r="K178" s="3" t="n">
        <v>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0.4377677142620087</v>
      </c>
      <c r="C179" s="4" t="n">
        <v>1.405475616455078</v>
      </c>
      <c r="D179" s="4" t="n">
        <v>1.390697598457336</v>
      </c>
      <c r="E179" s="3" t="n">
        <v>1</v>
      </c>
      <c r="F179" s="4" t="n">
        <v>0.608</v>
      </c>
      <c r="G179" s="4" t="n">
        <v>0.591</v>
      </c>
      <c r="H179" s="4" t="n">
        <v>0.000279936</v>
      </c>
      <c r="I179" s="4" t="n">
        <v>0.632</v>
      </c>
      <c r="J179" s="4" t="n">
        <v>0.626</v>
      </c>
      <c r="K179" s="3" t="n">
        <v>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0.4218215942382812</v>
      </c>
      <c r="C180" s="4" t="n">
        <v>1.405657768249512</v>
      </c>
      <c r="D180" s="4" t="n">
        <v>1.390856504440308</v>
      </c>
      <c r="E180" s="3" t="n">
        <v>1</v>
      </c>
      <c r="F180" s="4" t="n">
        <v>0.608</v>
      </c>
      <c r="G180" s="4" t="n">
        <v>0.591</v>
      </c>
      <c r="H180" s="4" t="n">
        <v>0.000279936</v>
      </c>
      <c r="I180" s="4" t="n">
        <v>0.632</v>
      </c>
      <c r="J180" s="4" t="n">
        <v>0.626</v>
      </c>
      <c r="K180" s="3" t="n">
        <v>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0.4543700814247131</v>
      </c>
      <c r="C181" s="4" t="n">
        <v>1.405730605125427</v>
      </c>
      <c r="D181" s="4" t="n">
        <v>1.39092481136322</v>
      </c>
      <c r="E181" s="3" t="n">
        <v>1</v>
      </c>
      <c r="F181" s="4" t="n">
        <v>0.608</v>
      </c>
      <c r="G181" s="4" t="n">
        <v>0.592</v>
      </c>
      <c r="H181" s="4" t="n">
        <v>0.0001679616</v>
      </c>
      <c r="I181" s="4" t="n">
        <v>0.632</v>
      </c>
      <c r="J181" s="4" t="n">
        <v>0.626</v>
      </c>
      <c r="K181" s="3" t="n">
        <v>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0.4250496625900269</v>
      </c>
      <c r="C182" s="4" t="n">
        <v>1.405852794647217</v>
      </c>
      <c r="D182" s="4" t="n">
        <v>1.391029000282288</v>
      </c>
      <c r="E182" s="3" t="n">
        <v>1</v>
      </c>
      <c r="F182" s="4" t="n">
        <v>0.606</v>
      </c>
      <c r="G182" s="4" t="n">
        <v>0.592</v>
      </c>
      <c r="H182" s="4" t="n">
        <v>0.0001679616</v>
      </c>
      <c r="I182" s="4" t="n">
        <v>0.632</v>
      </c>
      <c r="J182" s="4" t="n">
        <v>0.626</v>
      </c>
      <c r="K182" s="3" t="n">
        <v>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0.3872177302837372</v>
      </c>
      <c r="C183" s="4" t="n">
        <v>1.406019806861877</v>
      </c>
      <c r="D183" s="4" t="n">
        <v>1.391174077987671</v>
      </c>
      <c r="E183" s="3" t="n">
        <v>1</v>
      </c>
      <c r="F183" s="4" t="n">
        <v>0.606</v>
      </c>
      <c r="G183" s="4" t="n">
        <v>0.592</v>
      </c>
      <c r="H183" s="4" t="n">
        <v>0.0001679616</v>
      </c>
      <c r="I183" s="4" t="n">
        <v>0.632</v>
      </c>
      <c r="J183" s="4" t="n">
        <v>0.626</v>
      </c>
      <c r="K183" s="3" t="n">
        <v>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0.4330619871616364</v>
      </c>
      <c r="C184" s="4" t="n">
        <v>1.406193494796753</v>
      </c>
      <c r="D184" s="4" t="n">
        <v>1.391321539878845</v>
      </c>
      <c r="E184" s="3" t="n">
        <v>1</v>
      </c>
      <c r="F184" s="4" t="n">
        <v>0.606</v>
      </c>
      <c r="G184" s="4" t="n">
        <v>0.592</v>
      </c>
      <c r="H184" s="4" t="n">
        <v>0.0001679616</v>
      </c>
      <c r="I184" s="4" t="n">
        <v>0.632</v>
      </c>
      <c r="J184" s="4" t="n">
        <v>0.626</v>
      </c>
      <c r="K184" s="3" t="n">
        <v>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0.46445432305336</v>
      </c>
      <c r="C185" s="4" t="n">
        <v>1.406332731246948</v>
      </c>
      <c r="D185" s="4" t="n">
        <v>1.39144229888916</v>
      </c>
      <c r="E185" s="3" t="n">
        <v>1</v>
      </c>
      <c r="F185" s="4" t="n">
        <v>0.606</v>
      </c>
      <c r="G185" s="4" t="n">
        <v>0.592</v>
      </c>
      <c r="H185" s="4" t="n">
        <v>0.0001679616</v>
      </c>
      <c r="I185" s="4" t="n">
        <v>0.632</v>
      </c>
      <c r="J185" s="4" t="n">
        <v>0.626</v>
      </c>
      <c r="K185" s="3" t="n">
        <v>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0.4644595682621002</v>
      </c>
      <c r="C186" s="4" t="n">
        <v>1.406487822532654</v>
      </c>
      <c r="D186" s="4" t="n">
        <v>1.391587138175964</v>
      </c>
      <c r="E186" s="3" t="n">
        <v>1</v>
      </c>
      <c r="F186" s="4" t="n">
        <v>0.606</v>
      </c>
      <c r="G186" s="4" t="n">
        <v>0.591</v>
      </c>
      <c r="H186" s="4" t="n">
        <v>0.0001679616</v>
      </c>
      <c r="I186" s="4" t="n">
        <v>0.632</v>
      </c>
      <c r="J186" s="4" t="n">
        <v>0.626</v>
      </c>
      <c r="K186" s="3" t="n">
        <v>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0.4619652926921844</v>
      </c>
      <c r="C187" s="4" t="n">
        <v>1.406646728515625</v>
      </c>
      <c r="D187" s="4" t="n">
        <v>1.391734838485718</v>
      </c>
      <c r="E187" s="3" t="n">
        <v>1</v>
      </c>
      <c r="F187" s="4" t="n">
        <v>0.606</v>
      </c>
      <c r="G187" s="4" t="n">
        <v>0.592</v>
      </c>
      <c r="H187" s="4" t="n">
        <v>0.0001679616</v>
      </c>
      <c r="I187" s="4" t="n">
        <v>0.632</v>
      </c>
      <c r="J187" s="4" t="n">
        <v>0.626</v>
      </c>
      <c r="K187" s="3" t="n">
        <v>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0.4606866538524628</v>
      </c>
      <c r="C188" s="4" t="n">
        <v>1.406752943992615</v>
      </c>
      <c r="D188" s="4" t="n">
        <v>1.391835808753967</v>
      </c>
      <c r="E188" s="3" t="n">
        <v>1</v>
      </c>
      <c r="F188" s="4" t="n">
        <v>0.604</v>
      </c>
      <c r="G188" s="4" t="n">
        <v>0.591</v>
      </c>
      <c r="H188" s="4" t="n">
        <v>0.0001679616</v>
      </c>
      <c r="I188" s="4" t="n">
        <v>0.632</v>
      </c>
      <c r="J188" s="4" t="n">
        <v>0.626</v>
      </c>
      <c r="K188" s="3" t="n">
        <v>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0.4177993834018707</v>
      </c>
      <c r="C189" s="4" t="n">
        <v>1.406795024871826</v>
      </c>
      <c r="D189" s="4" t="n">
        <v>1.391891360282898</v>
      </c>
      <c r="E189" s="3" t="n">
        <v>1</v>
      </c>
      <c r="F189" s="4" t="n">
        <v>0.604</v>
      </c>
      <c r="G189" s="4" t="n">
        <v>0.59</v>
      </c>
      <c r="H189" s="4" t="n">
        <v>0.0001679616</v>
      </c>
      <c r="I189" s="4" t="n">
        <v>0.632</v>
      </c>
      <c r="J189" s="4" t="n">
        <v>0.626</v>
      </c>
      <c r="K189" s="3" t="n">
        <v>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0.4277942180633545</v>
      </c>
      <c r="C190" s="4" t="n">
        <v>1.406853795051575</v>
      </c>
      <c r="D190" s="4" t="n">
        <v>1.391966581344604</v>
      </c>
      <c r="E190" s="3" t="n">
        <v>1</v>
      </c>
      <c r="F190" s="4" t="n">
        <v>0.604</v>
      </c>
      <c r="G190" s="4" t="n">
        <v>0.59</v>
      </c>
      <c r="H190" s="4" t="n">
        <v>0.0001679616</v>
      </c>
      <c r="I190" s="4" t="n">
        <v>0.632</v>
      </c>
      <c r="J190" s="4" t="n">
        <v>0.626</v>
      </c>
      <c r="K190" s="3" t="n">
        <v>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0.4673658013343811</v>
      </c>
      <c r="C191" s="4" t="n">
        <v>1.406938552856445</v>
      </c>
      <c r="D191" s="4" t="n">
        <v>1.392062306404114</v>
      </c>
      <c r="E191" s="3" t="n">
        <v>1</v>
      </c>
      <c r="F191" s="4" t="n">
        <v>0.604</v>
      </c>
      <c r="G191" s="4" t="n">
        <v>0.59</v>
      </c>
      <c r="H191" s="4" t="n">
        <v>0.0001679616</v>
      </c>
      <c r="I191" s="4" t="n">
        <v>0.632</v>
      </c>
      <c r="J191" s="4" t="n">
        <v>0.626</v>
      </c>
      <c r="K191" s="3" t="n">
        <v>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0.4683105051517487</v>
      </c>
      <c r="C192" s="4" t="n">
        <v>1.407008528709412</v>
      </c>
      <c r="D192" s="4" t="n">
        <v>1.392136812210083</v>
      </c>
      <c r="E192" s="3" t="n">
        <v>1</v>
      </c>
      <c r="F192" s="4" t="n">
        <v>0.604</v>
      </c>
      <c r="G192" s="4" t="n">
        <v>0.591</v>
      </c>
      <c r="H192" s="4" t="n">
        <v>0.00010077696</v>
      </c>
      <c r="I192" s="4" t="n">
        <v>0.632</v>
      </c>
      <c r="J192" s="4" t="n">
        <v>0.626</v>
      </c>
      <c r="K192" s="3" t="n">
        <v>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0.4443750083446503</v>
      </c>
      <c r="C193" s="4" t="n">
        <v>1.407049059867859</v>
      </c>
      <c r="D193" s="4" t="n">
        <v>1.392185568809509</v>
      </c>
      <c r="E193" s="3" t="n">
        <v>1</v>
      </c>
      <c r="F193" s="4" t="n">
        <v>0.606</v>
      </c>
      <c r="G193" s="4" t="n">
        <v>0.591</v>
      </c>
      <c r="H193" s="4" t="n">
        <v>0.00010077696</v>
      </c>
      <c r="I193" s="4" t="n">
        <v>0.632</v>
      </c>
      <c r="J193" s="4" t="n">
        <v>0.626</v>
      </c>
      <c r="K193" s="3" t="n">
        <v>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0.4188096523284912</v>
      </c>
      <c r="C194" s="4" t="n">
        <v>1.407035231590271</v>
      </c>
      <c r="D194" s="4" t="n">
        <v>1.39218544960022</v>
      </c>
      <c r="E194" s="3" t="n">
        <v>1</v>
      </c>
      <c r="F194" s="4" t="n">
        <v>0.606</v>
      </c>
      <c r="G194" s="4" t="n">
        <v>0.591</v>
      </c>
      <c r="H194" s="4" t="n">
        <v>0.00010077696</v>
      </c>
      <c r="I194" s="4" t="n">
        <v>0.632</v>
      </c>
      <c r="J194" s="4" t="n">
        <v>0.626</v>
      </c>
      <c r="K194" s="3" t="n">
        <v>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0.4043215215206146</v>
      </c>
      <c r="C195" s="4" t="n">
        <v>1.407052516937256</v>
      </c>
      <c r="D195" s="4" t="n">
        <v>1.392204403877258</v>
      </c>
      <c r="E195" s="3" t="n">
        <v>1</v>
      </c>
      <c r="F195" s="4" t="n">
        <v>0.606</v>
      </c>
      <c r="G195" s="4" t="n">
        <v>0.591</v>
      </c>
      <c r="H195" s="4" t="n">
        <v>0.00010077696</v>
      </c>
      <c r="I195" s="4" t="n">
        <v>0.632</v>
      </c>
      <c r="J195" s="4" t="n">
        <v>0.626</v>
      </c>
      <c r="K195" s="3" t="n">
        <v>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0.4561406075954437</v>
      </c>
      <c r="C196" s="4" t="n">
        <v>1.407047271728516</v>
      </c>
      <c r="D196" s="4" t="n">
        <v>1.39220142364502</v>
      </c>
      <c r="E196" s="3" t="n">
        <v>1</v>
      </c>
      <c r="F196" s="4" t="n">
        <v>0.606</v>
      </c>
      <c r="G196" s="4" t="n">
        <v>0.591</v>
      </c>
      <c r="H196" s="4" t="n">
        <v>0.00010077696</v>
      </c>
      <c r="I196" s="4" t="n">
        <v>0.632</v>
      </c>
      <c r="J196" s="4" t="n">
        <v>0.626</v>
      </c>
      <c r="K196" s="3" t="n">
        <v>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0.4000442624092102</v>
      </c>
      <c r="C197" s="4" t="n">
        <v>1.407044410705566</v>
      </c>
      <c r="D197" s="4" t="n">
        <v>1.392196774482727</v>
      </c>
      <c r="E197" s="3" t="n">
        <v>1</v>
      </c>
      <c r="F197" s="4" t="n">
        <v>0.604</v>
      </c>
      <c r="G197" s="4" t="n">
        <v>0.591</v>
      </c>
      <c r="H197" s="4" t="n">
        <v>0.00010077696</v>
      </c>
      <c r="I197" s="4" t="n">
        <v>0.632</v>
      </c>
      <c r="J197" s="4" t="n">
        <v>0.626</v>
      </c>
      <c r="K197" s="3" t="n">
        <v>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0.4818135797977448</v>
      </c>
      <c r="C198" s="4" t="n">
        <v>1.407084226608276</v>
      </c>
      <c r="D198" s="4" t="n">
        <v>1.392229199409485</v>
      </c>
      <c r="E198" s="3" t="n">
        <v>1</v>
      </c>
      <c r="F198" s="4" t="n">
        <v>0.602</v>
      </c>
      <c r="G198" s="4" t="n">
        <v>0.591</v>
      </c>
      <c r="H198" s="4" t="n">
        <v>0.00010077696</v>
      </c>
      <c r="I198" s="4" t="n">
        <v>0.632</v>
      </c>
      <c r="J198" s="4" t="n">
        <v>0.626</v>
      </c>
      <c r="K198" s="3" t="n">
        <v>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0.4344098269939423</v>
      </c>
      <c r="C199" s="4" t="n">
        <v>1.407132029533386</v>
      </c>
      <c r="D199" s="4" t="n">
        <v>1.392269611358643</v>
      </c>
      <c r="E199" s="3" t="n">
        <v>1</v>
      </c>
      <c r="F199" s="4" t="n">
        <v>0.602</v>
      </c>
      <c r="G199" s="4" t="n">
        <v>0.592</v>
      </c>
      <c r="H199" s="4" t="n">
        <v>0.00010077696</v>
      </c>
      <c r="I199" s="4" t="n">
        <v>0.632</v>
      </c>
      <c r="J199" s="4" t="n">
        <v>0.626</v>
      </c>
      <c r="K199" s="3" t="n">
        <v>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0.4070681929588318</v>
      </c>
      <c r="C200" s="4" t="n">
        <v>1.407137155532837</v>
      </c>
      <c r="D200" s="4" t="n">
        <v>1.39227819442749</v>
      </c>
      <c r="E200" s="3" t="n">
        <v>1</v>
      </c>
      <c r="F200" s="4" t="n">
        <v>0.602</v>
      </c>
      <c r="G200" s="4" t="n">
        <v>0.592</v>
      </c>
      <c r="H200" s="4" t="n">
        <v>0.00010077696</v>
      </c>
      <c r="I200" s="4" t="n">
        <v>0.632</v>
      </c>
      <c r="J200" s="4" t="n">
        <v>0.626</v>
      </c>
      <c r="K200" s="3" t="n">
        <v>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0.468102365732193</v>
      </c>
      <c r="C201" s="4" t="n">
        <v>1.407093286514282</v>
      </c>
      <c r="D201" s="4" t="n">
        <v>1.392249226570129</v>
      </c>
      <c r="E201" s="3" t="n">
        <v>1</v>
      </c>
      <c r="F201" s="4" t="n">
        <v>0.602</v>
      </c>
      <c r="G201" s="4" t="n">
        <v>0.592</v>
      </c>
      <c r="H201" s="4" t="n">
        <v>0.00010077696</v>
      </c>
      <c r="I201" s="4" t="n">
        <v>0.632</v>
      </c>
      <c r="J201" s="4" t="n">
        <v>0.626</v>
      </c>
      <c r="K201" s="3" t="n">
        <v>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0.4879635274410248</v>
      </c>
      <c r="C202" s="4" t="n">
        <v>1.407039284706116</v>
      </c>
      <c r="D202" s="4" t="n">
        <v>1.392216682434082</v>
      </c>
      <c r="E202" s="3" t="n">
        <v>1</v>
      </c>
      <c r="F202" s="4" t="n">
        <v>0.602</v>
      </c>
      <c r="G202" s="4" t="n">
        <v>0.593</v>
      </c>
      <c r="H202" s="4" t="n">
        <v>0.00010077696</v>
      </c>
      <c r="I202" s="4" t="n">
        <v>0.632</v>
      </c>
      <c r="J202" s="4" t="n">
        <v>0.626</v>
      </c>
      <c r="K202" s="3" t="n">
        <v>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0.3986333906650543</v>
      </c>
      <c r="C203" s="4" t="n">
        <v>1.407008767127991</v>
      </c>
      <c r="D203" s="4" t="n">
        <v>1.392196536064148</v>
      </c>
      <c r="E203" s="3" t="n">
        <v>1</v>
      </c>
      <c r="F203" s="4" t="n">
        <v>0.602</v>
      </c>
      <c r="G203" s="4" t="n">
        <v>0.593</v>
      </c>
      <c r="H203" s="4" t="n">
        <v>6.046617599999999e-05</v>
      </c>
      <c r="I203" s="4" t="n">
        <v>0.632</v>
      </c>
      <c r="J203" s="4" t="n">
        <v>0.626</v>
      </c>
      <c r="K203" s="3" t="n">
        <v>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0.471501499414444</v>
      </c>
      <c r="C204" s="4" t="n">
        <v>1.40697169303894</v>
      </c>
      <c r="D204" s="4" t="n">
        <v>1.392172813415527</v>
      </c>
      <c r="E204" s="3" t="n">
        <v>1</v>
      </c>
      <c r="F204" s="4" t="n">
        <v>0.602</v>
      </c>
      <c r="G204" s="4" t="n">
        <v>0.593</v>
      </c>
      <c r="H204" s="4" t="n">
        <v>6.046617599999999e-05</v>
      </c>
      <c r="I204" s="4" t="n">
        <v>0.632</v>
      </c>
      <c r="J204" s="4" t="n">
        <v>0.626</v>
      </c>
      <c r="K204" s="3" t="n">
        <v>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0.4675548076629639</v>
      </c>
      <c r="C205" s="4" t="n">
        <v>1.406972289085388</v>
      </c>
      <c r="D205" s="4" t="n">
        <v>1.392181754112244</v>
      </c>
      <c r="E205" s="3" t="n">
        <v>1</v>
      </c>
      <c r="F205" s="4" t="n">
        <v>0.602</v>
      </c>
      <c r="G205" s="4" t="n">
        <v>0.593</v>
      </c>
      <c r="H205" s="4" t="n">
        <v>6.046617599999999e-05</v>
      </c>
      <c r="I205" s="4" t="n">
        <v>0.632</v>
      </c>
      <c r="J205" s="4" t="n">
        <v>0.626</v>
      </c>
      <c r="K205" s="3" t="n">
        <v>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0.4436284005641937</v>
      </c>
      <c r="C206" s="4" t="n">
        <v>1.406951427459717</v>
      </c>
      <c r="D206" s="4" t="n">
        <v>1.392170429229736</v>
      </c>
      <c r="E206" s="3" t="n">
        <v>1</v>
      </c>
      <c r="F206" s="4" t="n">
        <v>0.602</v>
      </c>
      <c r="G206" s="4" t="n">
        <v>0.592</v>
      </c>
      <c r="H206" s="4" t="n">
        <v>6.046617599999999e-05</v>
      </c>
      <c r="I206" s="4" t="n">
        <v>0.632</v>
      </c>
      <c r="J206" s="4" t="n">
        <v>0.626</v>
      </c>
      <c r="K206" s="3" t="n">
        <v>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0.4589495956897736</v>
      </c>
      <c r="C207" s="4" t="n">
        <v>1.406933546066284</v>
      </c>
      <c r="D207" s="4" t="n">
        <v>1.392158269882202</v>
      </c>
      <c r="E207" s="3" t="n">
        <v>1</v>
      </c>
      <c r="F207" s="4" t="n">
        <v>0.602</v>
      </c>
      <c r="G207" s="4" t="n">
        <v>0.592</v>
      </c>
      <c r="H207" s="4" t="n">
        <v>6.046617599999999e-05</v>
      </c>
      <c r="I207" s="4" t="n">
        <v>0.632</v>
      </c>
      <c r="J207" s="4" t="n">
        <v>0.626</v>
      </c>
      <c r="K207" s="3" t="n">
        <v>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0.4586949050426483</v>
      </c>
      <c r="C208" s="4" t="n">
        <v>1.406912565231323</v>
      </c>
      <c r="D208" s="4" t="n">
        <v>1.392146229743958</v>
      </c>
      <c r="E208" s="3" t="n">
        <v>1</v>
      </c>
      <c r="F208" s="4" t="n">
        <v>0.602</v>
      </c>
      <c r="G208" s="4" t="n">
        <v>0.592</v>
      </c>
      <c r="H208" s="4" t="n">
        <v>6.046617599999999e-05</v>
      </c>
      <c r="I208" s="4" t="n">
        <v>0.632</v>
      </c>
      <c r="J208" s="4" t="n">
        <v>0.626</v>
      </c>
      <c r="K208" s="3" t="n">
        <v>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0.4613617062568665</v>
      </c>
      <c r="C209" s="4" t="n">
        <v>1.406915068626404</v>
      </c>
      <c r="D209" s="4" t="n">
        <v>1.392155408859253</v>
      </c>
      <c r="E209" s="3" t="n">
        <v>1</v>
      </c>
      <c r="F209" s="4" t="n">
        <v>0.602</v>
      </c>
      <c r="G209" s="4" t="n">
        <v>0.592</v>
      </c>
      <c r="H209" s="4" t="n">
        <v>6.046617599999999e-05</v>
      </c>
      <c r="I209" s="4" t="n">
        <v>0.632</v>
      </c>
      <c r="J209" s="4" t="n">
        <v>0.626</v>
      </c>
      <c r="K209" s="3" t="n">
        <v>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0.4360256791114807</v>
      </c>
      <c r="C210" s="4" t="n">
        <v>1.406921744346619</v>
      </c>
      <c r="D210" s="4" t="n">
        <v>1.392166972160339</v>
      </c>
      <c r="E210" s="3" t="n">
        <v>1</v>
      </c>
      <c r="F210" s="4" t="n">
        <v>0.602</v>
      </c>
      <c r="G210" s="4" t="n">
        <v>0.591</v>
      </c>
      <c r="H210" s="4" t="n">
        <v>6.046617599999999e-05</v>
      </c>
      <c r="I210" s="4" t="n">
        <v>0.632</v>
      </c>
      <c r="J210" s="4" t="n">
        <v>0.626</v>
      </c>
      <c r="K210" s="3" t="n">
        <v>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0.435799241065979</v>
      </c>
      <c r="C211" s="4" t="n">
        <v>1.406926274299622</v>
      </c>
      <c r="D211" s="4" t="n">
        <v>1.39217483997345</v>
      </c>
      <c r="E211" s="3" t="n">
        <v>1</v>
      </c>
      <c r="F211" s="4" t="n">
        <v>0.602</v>
      </c>
      <c r="G211" s="4" t="n">
        <v>0.591</v>
      </c>
      <c r="H211" s="4" t="n">
        <v>6.046617599999999e-05</v>
      </c>
      <c r="I211" s="4" t="n">
        <v>0.632</v>
      </c>
      <c r="J211" s="4" t="n">
        <v>0.626</v>
      </c>
      <c r="K211" s="3" t="n">
        <v>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0.4728026390075684</v>
      </c>
      <c r="C212" s="4" t="n">
        <v>1.406956791877747</v>
      </c>
      <c r="D212" s="4" t="n">
        <v>1.392201781272888</v>
      </c>
      <c r="E212" s="3" t="n">
        <v>1</v>
      </c>
      <c r="F212" s="4" t="n">
        <v>0.602</v>
      </c>
      <c r="G212" s="4" t="n">
        <v>0.591</v>
      </c>
      <c r="H212" s="4" t="n">
        <v>6.046617599999999e-05</v>
      </c>
      <c r="I212" s="4" t="n">
        <v>0.632</v>
      </c>
      <c r="J212" s="4" t="n">
        <v>0.626</v>
      </c>
      <c r="K212" s="3" t="n">
        <v>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0.4044680595397949</v>
      </c>
      <c r="C213" s="4" t="n">
        <v>1.406954050064087</v>
      </c>
      <c r="D213" s="4" t="n">
        <v>1.392201900482178</v>
      </c>
      <c r="E213" s="3" t="n">
        <v>1</v>
      </c>
      <c r="F213" s="4" t="n">
        <v>0.602</v>
      </c>
      <c r="G213" s="4" t="n">
        <v>0.591</v>
      </c>
      <c r="H213" s="4" t="n">
        <v>6.046617599999999e-05</v>
      </c>
      <c r="I213" s="4" t="n">
        <v>0.632</v>
      </c>
      <c r="J213" s="4" t="n">
        <v>0.626</v>
      </c>
      <c r="K213" s="3" t="n">
        <v>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0.4547760784626007</v>
      </c>
      <c r="C214" s="4" t="n">
        <v>1.406959056854248</v>
      </c>
      <c r="D214" s="4" t="n">
        <v>1.392208218574524</v>
      </c>
      <c r="E214" s="3" t="n">
        <v>1</v>
      </c>
      <c r="F214" s="4" t="n">
        <v>0.602</v>
      </c>
      <c r="G214" s="4" t="n">
        <v>0.591</v>
      </c>
      <c r="H214" s="4" t="n">
        <v>3.627970559999999e-05</v>
      </c>
      <c r="I214" s="4" t="n">
        <v>0.632</v>
      </c>
      <c r="J214" s="4" t="n">
        <v>0.626</v>
      </c>
      <c r="K214" s="3" t="n">
        <v>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0.4298104643821716</v>
      </c>
      <c r="C215" s="4" t="n">
        <v>1.406949520111084</v>
      </c>
      <c r="D215" s="4" t="n">
        <v>1.392201900482178</v>
      </c>
      <c r="E215" s="3" t="n">
        <v>1</v>
      </c>
      <c r="F215" s="4" t="n">
        <v>0.602</v>
      </c>
      <c r="G215" s="4" t="n">
        <v>0.591</v>
      </c>
      <c r="H215" s="4" t="n">
        <v>3.627970559999999e-05</v>
      </c>
      <c r="I215" s="4" t="n">
        <v>0.632</v>
      </c>
      <c r="J215" s="4" t="n">
        <v>0.626</v>
      </c>
      <c r="K215" s="3" t="n">
        <v>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0.4500127136707306</v>
      </c>
      <c r="C216" s="4" t="n">
        <v>1.406945466995239</v>
      </c>
      <c r="D216" s="4" t="n">
        <v>1.392199277877808</v>
      </c>
      <c r="E216" s="3" t="n">
        <v>1</v>
      </c>
      <c r="F216" s="4" t="n">
        <v>0.602</v>
      </c>
      <c r="G216" s="4" t="n">
        <v>0.591</v>
      </c>
      <c r="H216" s="4" t="n">
        <v>3.627970559999999e-05</v>
      </c>
      <c r="I216" s="4" t="n">
        <v>0.632</v>
      </c>
      <c r="J216" s="4" t="n">
        <v>0.626</v>
      </c>
      <c r="K216" s="3" t="n">
        <v>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0.4407637417316437</v>
      </c>
      <c r="C217" s="4" t="n">
        <v>1.406956195831299</v>
      </c>
      <c r="D217" s="4" t="n">
        <v>1.392210960388184</v>
      </c>
      <c r="E217" s="3" t="n">
        <v>1</v>
      </c>
      <c r="F217" s="4" t="n">
        <v>0.602</v>
      </c>
      <c r="G217" s="4" t="n">
        <v>0.591</v>
      </c>
      <c r="H217" s="4" t="n">
        <v>3.627970559999999e-05</v>
      </c>
      <c r="I217" s="4" t="n">
        <v>0.632</v>
      </c>
      <c r="J217" s="4" t="n">
        <v>0.626</v>
      </c>
      <c r="K217" s="3" t="n">
        <v>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0.4565187096595764</v>
      </c>
      <c r="C218" s="4" t="n">
        <v>1.40696907043457</v>
      </c>
      <c r="D218" s="4" t="n">
        <v>1.392223596572876</v>
      </c>
      <c r="E218" s="3" t="n">
        <v>1</v>
      </c>
      <c r="F218" s="4" t="n">
        <v>0.602</v>
      </c>
      <c r="G218" s="4" t="n">
        <v>0.591</v>
      </c>
      <c r="H218" s="4" t="n">
        <v>3.627970559999999e-05</v>
      </c>
      <c r="I218" s="4" t="n">
        <v>0.632</v>
      </c>
      <c r="J218" s="4" t="n">
        <v>0.626</v>
      </c>
      <c r="K218" s="3" t="n">
        <v>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0.4634294807910919</v>
      </c>
      <c r="C219" s="4" t="n">
        <v>1.406980633735657</v>
      </c>
      <c r="D219" s="4" t="n">
        <v>1.39223575592041</v>
      </c>
      <c r="E219" s="3" t="n">
        <v>1</v>
      </c>
      <c r="F219" s="4" t="n">
        <v>0.602</v>
      </c>
      <c r="G219" s="4" t="n">
        <v>0.591</v>
      </c>
      <c r="H219" s="4" t="n">
        <v>3.627970559999999e-05</v>
      </c>
      <c r="I219" s="4" t="n">
        <v>0.632</v>
      </c>
      <c r="J219" s="4" t="n">
        <v>0.626</v>
      </c>
      <c r="K219" s="3" t="n">
        <v>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0.4978921115398407</v>
      </c>
      <c r="C220" s="4" t="n">
        <v>1.407016038894653</v>
      </c>
      <c r="D220" s="4" t="n">
        <v>1.392270922660828</v>
      </c>
      <c r="E220" s="3" t="n">
        <v>1</v>
      </c>
      <c r="F220" s="4" t="n">
        <v>0.602</v>
      </c>
      <c r="G220" s="4" t="n">
        <v>0.591</v>
      </c>
      <c r="H220" s="4" t="n">
        <v>3.627970559999999e-05</v>
      </c>
      <c r="I220" s="4" t="n">
        <v>0.632</v>
      </c>
      <c r="J220" s="4" t="n">
        <v>0.626</v>
      </c>
      <c r="K220" s="3" t="n">
        <v>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0.4123348891735077</v>
      </c>
      <c r="C221" s="4" t="n">
        <v>1.407053470611572</v>
      </c>
      <c r="D221" s="4" t="n">
        <v>1.39230740070343</v>
      </c>
      <c r="E221" s="3" t="n">
        <v>1</v>
      </c>
      <c r="F221" s="4" t="n">
        <v>0.602</v>
      </c>
      <c r="G221" s="4" t="n">
        <v>0.591</v>
      </c>
      <c r="H221" s="4" t="n">
        <v>3.627970559999999e-05</v>
      </c>
      <c r="I221" s="4" t="n">
        <v>0.632</v>
      </c>
      <c r="J221" s="4" t="n">
        <v>0.626</v>
      </c>
      <c r="K221" s="3" t="n">
        <v>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0.4234189391136169</v>
      </c>
      <c r="C222" s="4" t="n">
        <v>1.407088756561279</v>
      </c>
      <c r="D222" s="4" t="n">
        <v>1.392342090606689</v>
      </c>
      <c r="E222" s="3" t="n">
        <v>1</v>
      </c>
      <c r="F222" s="4" t="n">
        <v>0.602</v>
      </c>
      <c r="G222" s="4" t="n">
        <v>0.591</v>
      </c>
      <c r="H222" s="4" t="n">
        <v>3.627970559999999e-05</v>
      </c>
      <c r="I222" s="4" t="n">
        <v>0.632</v>
      </c>
      <c r="J222" s="4" t="n">
        <v>0.626</v>
      </c>
      <c r="K222" s="3" t="n">
        <v>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0.4426193535327911</v>
      </c>
      <c r="C223" s="4" t="n">
        <v>1.407117366790771</v>
      </c>
      <c r="D223" s="4" t="n">
        <v>1.392370939254761</v>
      </c>
      <c r="E223" s="3" t="n">
        <v>1</v>
      </c>
      <c r="F223" s="4" t="n">
        <v>0.602</v>
      </c>
      <c r="G223" s="4" t="n">
        <v>0.591</v>
      </c>
      <c r="H223" s="4" t="n">
        <v>3.627970559999999e-05</v>
      </c>
      <c r="I223" s="4" t="n">
        <v>0.632</v>
      </c>
      <c r="J223" s="4" t="n">
        <v>0.626</v>
      </c>
      <c r="K223" s="3" t="n">
        <v>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0.4801052510738373</v>
      </c>
      <c r="C224" s="4" t="n">
        <v>1.407160758972168</v>
      </c>
      <c r="D224" s="4" t="n">
        <v>1.39241635799408</v>
      </c>
      <c r="E224" s="3" t="n">
        <v>1</v>
      </c>
      <c r="F224" s="4" t="n">
        <v>0.602</v>
      </c>
      <c r="G224" s="4" t="n">
        <v>0.591</v>
      </c>
      <c r="H224" s="4" t="n">
        <v>3.627970559999999e-05</v>
      </c>
      <c r="I224" s="4" t="n">
        <v>0.632</v>
      </c>
      <c r="J224" s="4" t="n">
        <v>0.626</v>
      </c>
      <c r="K224" s="3" t="n">
        <v>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0.4323479235172272</v>
      </c>
      <c r="C225" s="4" t="n">
        <v>1.407180547714233</v>
      </c>
      <c r="D225" s="4" t="n">
        <v>1.392438411712646</v>
      </c>
      <c r="E225" s="3" t="n">
        <v>1</v>
      </c>
      <c r="F225" s="4" t="n">
        <v>0.602</v>
      </c>
      <c r="G225" s="4" t="n">
        <v>0.591</v>
      </c>
      <c r="H225" s="4" t="n">
        <v>2.176782336e-05</v>
      </c>
      <c r="I225" s="4" t="n">
        <v>0.632</v>
      </c>
      <c r="J225" s="4" t="n">
        <v>0.626</v>
      </c>
      <c r="K225" s="3" t="n">
        <v>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0.4630959630012512</v>
      </c>
      <c r="C226" s="4" t="n">
        <v>1.407184600830078</v>
      </c>
      <c r="D226" s="4" t="n">
        <v>1.392445921897888</v>
      </c>
      <c r="E226" s="3" t="n">
        <v>1</v>
      </c>
      <c r="F226" s="4" t="n">
        <v>0.602</v>
      </c>
      <c r="G226" s="4" t="n">
        <v>0.591</v>
      </c>
      <c r="H226" s="4" t="n">
        <v>2.176782336e-05</v>
      </c>
      <c r="I226" s="4" t="n">
        <v>0.632</v>
      </c>
      <c r="J226" s="4" t="n">
        <v>0.626</v>
      </c>
      <c r="K226" s="3" t="n">
        <v>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0.4258511066436768</v>
      </c>
      <c r="C227" s="4" t="n">
        <v>1.407199025154114</v>
      </c>
      <c r="D227" s="4" t="n">
        <v>1.392462849617004</v>
      </c>
      <c r="E227" s="3" t="n">
        <v>1</v>
      </c>
      <c r="F227" s="4" t="n">
        <v>0.602</v>
      </c>
      <c r="G227" s="4" t="n">
        <v>0.591</v>
      </c>
      <c r="H227" s="4" t="n">
        <v>2.176782336e-05</v>
      </c>
      <c r="I227" s="4" t="n">
        <v>0.632</v>
      </c>
      <c r="J227" s="4" t="n">
        <v>0.626</v>
      </c>
      <c r="K227" s="3" t="n">
        <v>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0.483606219291687</v>
      </c>
      <c r="C228" s="4" t="n">
        <v>1.407203197479248</v>
      </c>
      <c r="D228" s="4" t="n">
        <v>1.392471313476562</v>
      </c>
      <c r="E228" s="3" t="n">
        <v>1</v>
      </c>
      <c r="F228" s="4" t="n">
        <v>0.602</v>
      </c>
      <c r="G228" s="4" t="n">
        <v>0.591</v>
      </c>
      <c r="H228" s="4" t="n">
        <v>2.176782336e-05</v>
      </c>
      <c r="I228" s="4" t="n">
        <v>0.632</v>
      </c>
      <c r="J228" s="4" t="n">
        <v>0.626</v>
      </c>
      <c r="K228" s="3" t="n">
        <v>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0.4489884376525879</v>
      </c>
      <c r="C229" s="4" t="n">
        <v>1.407206058502197</v>
      </c>
      <c r="D229" s="4" t="n">
        <v>1.392477869987488</v>
      </c>
      <c r="E229" s="3" t="n">
        <v>1</v>
      </c>
      <c r="F229" s="4" t="n">
        <v>0.602</v>
      </c>
      <c r="G229" s="4" t="n">
        <v>0.591</v>
      </c>
      <c r="H229" s="4" t="n">
        <v>2.176782336e-05</v>
      </c>
      <c r="I229" s="4" t="n">
        <v>0.632</v>
      </c>
      <c r="J229" s="4" t="n">
        <v>0.626</v>
      </c>
      <c r="K229" s="3" t="n">
        <v>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0.4628024101257324</v>
      </c>
      <c r="C230" s="4" t="n">
        <v>1.407218456268311</v>
      </c>
      <c r="D230" s="4" t="n">
        <v>1.392492413520813</v>
      </c>
      <c r="E230" s="3" t="n">
        <v>1</v>
      </c>
      <c r="F230" s="4" t="n">
        <v>0.602</v>
      </c>
      <c r="G230" s="4" t="n">
        <v>0.591</v>
      </c>
      <c r="H230" s="4" t="n">
        <v>2.176782336e-05</v>
      </c>
      <c r="I230" s="4" t="n">
        <v>0.632</v>
      </c>
      <c r="J230" s="4" t="n">
        <v>0.626</v>
      </c>
      <c r="K230" s="3" t="n">
        <v>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0.4735286235809326</v>
      </c>
      <c r="C231" s="4" t="n">
        <v>1.407227516174316</v>
      </c>
      <c r="D231" s="4" t="n">
        <v>1.392503976821899</v>
      </c>
      <c r="E231" s="3" t="n">
        <v>1</v>
      </c>
      <c r="F231" s="4" t="n">
        <v>0.602</v>
      </c>
      <c r="G231" s="4" t="n">
        <v>0.591</v>
      </c>
      <c r="H231" s="4" t="n">
        <v>2.176782336e-05</v>
      </c>
      <c r="I231" s="4" t="n">
        <v>0.632</v>
      </c>
      <c r="J231" s="4" t="n">
        <v>0.626</v>
      </c>
      <c r="K231" s="3" t="n">
        <v>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0.4631276726722717</v>
      </c>
      <c r="C232" s="4" t="n">
        <v>1.407236337661743</v>
      </c>
      <c r="D232" s="4" t="n">
        <v>1.39251446723938</v>
      </c>
      <c r="E232" s="3" t="n">
        <v>1</v>
      </c>
      <c r="F232" s="4" t="n">
        <v>0.602</v>
      </c>
      <c r="G232" s="4" t="n">
        <v>0.59</v>
      </c>
      <c r="H232" s="4" t="n">
        <v>2.176782336e-05</v>
      </c>
      <c r="I232" s="4" t="n">
        <v>0.632</v>
      </c>
      <c r="J232" s="4" t="n">
        <v>0.626</v>
      </c>
      <c r="K232" s="3" t="n">
        <v>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0.4438628852367401</v>
      </c>
      <c r="C233" s="4" t="n">
        <v>1.407249808311462</v>
      </c>
      <c r="D233" s="4" t="n">
        <v>1.392529487609863</v>
      </c>
      <c r="E233" s="3" t="n">
        <v>1</v>
      </c>
      <c r="F233" s="4" t="n">
        <v>0.602</v>
      </c>
      <c r="G233" s="4" t="n">
        <v>0.589</v>
      </c>
      <c r="H233" s="4" t="n">
        <v>2.176782336e-05</v>
      </c>
      <c r="I233" s="4" t="n">
        <v>0.632</v>
      </c>
      <c r="J233" s="4" t="n">
        <v>0.626</v>
      </c>
      <c r="K233" s="3" t="n">
        <v>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0.404050350189209</v>
      </c>
      <c r="C234" s="4" t="n">
        <v>1.407259464263916</v>
      </c>
      <c r="D234" s="4" t="n">
        <v>1.392541408538818</v>
      </c>
      <c r="E234" s="3" t="n">
        <v>1</v>
      </c>
      <c r="F234" s="4" t="n">
        <v>0.602</v>
      </c>
      <c r="G234" s="4" t="n">
        <v>0.588</v>
      </c>
      <c r="H234" s="4" t="n">
        <v>2.176782336e-05</v>
      </c>
      <c r="I234" s="4" t="n">
        <v>0.632</v>
      </c>
      <c r="J234" s="4" t="n">
        <v>0.626</v>
      </c>
      <c r="K234" s="3" t="n">
        <v>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0.4594898819923401</v>
      </c>
      <c r="C235" s="4" t="n">
        <v>1.407275676727295</v>
      </c>
      <c r="D235" s="4" t="n">
        <v>1.392558336257935</v>
      </c>
      <c r="E235" s="3" t="n">
        <v>1</v>
      </c>
      <c r="F235" s="4" t="n">
        <v>0.602</v>
      </c>
      <c r="G235" s="4" t="n">
        <v>0.588</v>
      </c>
      <c r="H235" s="4" t="n">
        <v>2.176782336e-05</v>
      </c>
      <c r="I235" s="4" t="n">
        <v>0.632</v>
      </c>
      <c r="J235" s="4" t="n">
        <v>0.626</v>
      </c>
      <c r="K235" s="3" t="n">
        <v>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0.3859897553920746</v>
      </c>
      <c r="C236" s="4" t="n">
        <v>1.407277703285217</v>
      </c>
      <c r="D236" s="4" t="n">
        <v>1.392561197280884</v>
      </c>
      <c r="E236" s="3" t="n">
        <v>1</v>
      </c>
      <c r="F236" s="4" t="n">
        <v>0.602</v>
      </c>
      <c r="G236" s="4" t="n">
        <v>0.588</v>
      </c>
      <c r="H236" s="4" t="n">
        <v>1.3060694016e-05</v>
      </c>
      <c r="I236" s="4" t="n">
        <v>0.632</v>
      </c>
      <c r="J236" s="4" t="n">
        <v>0.626</v>
      </c>
      <c r="K236" s="3" t="n">
        <v>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0.4621134698390961</v>
      </c>
      <c r="C237" s="4" t="n">
        <v>1.407286167144775</v>
      </c>
      <c r="D237" s="4" t="n">
        <v>1.392569780349731</v>
      </c>
      <c r="E237" s="3" t="n">
        <v>1</v>
      </c>
      <c r="F237" s="4" t="n">
        <v>0.602</v>
      </c>
      <c r="G237" s="4" t="n">
        <v>0.588</v>
      </c>
      <c r="H237" s="4" t="n">
        <v>1.3060694016e-05</v>
      </c>
      <c r="I237" s="4" t="n">
        <v>0.632</v>
      </c>
      <c r="J237" s="4" t="n">
        <v>0.626</v>
      </c>
      <c r="K237" s="3" t="n">
        <v>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0.4103303253650665</v>
      </c>
      <c r="C238" s="4" t="n">
        <v>1.407288908958435</v>
      </c>
      <c r="D238" s="4" t="n">
        <v>1.392573714256287</v>
      </c>
      <c r="E238" s="3" t="n">
        <v>1</v>
      </c>
      <c r="F238" s="4" t="n">
        <v>0.602</v>
      </c>
      <c r="G238" s="4" t="n">
        <v>0.588</v>
      </c>
      <c r="H238" s="4" t="n">
        <v>1.3060694016e-05</v>
      </c>
      <c r="I238" s="4" t="n">
        <v>0.632</v>
      </c>
      <c r="J238" s="4" t="n">
        <v>0.626</v>
      </c>
      <c r="K238" s="3" t="n">
        <v>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0.4176696240901947</v>
      </c>
      <c r="C239" s="4" t="n">
        <v>1.407291054725647</v>
      </c>
      <c r="D239" s="4" t="n">
        <v>1.392577409744263</v>
      </c>
      <c r="E239" s="3" t="n">
        <v>1</v>
      </c>
      <c r="F239" s="4" t="n">
        <v>0.602</v>
      </c>
      <c r="G239" s="4" t="n">
        <v>0.588</v>
      </c>
      <c r="H239" s="4" t="n">
        <v>1.3060694016e-05</v>
      </c>
      <c r="I239" s="4" t="n">
        <v>0.632</v>
      </c>
      <c r="J239" s="4" t="n">
        <v>0.626</v>
      </c>
      <c r="K239" s="3" t="n">
        <v>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0.4288779199123383</v>
      </c>
      <c r="C240" s="4" t="n">
        <v>1.407294392585754</v>
      </c>
      <c r="D240" s="4" t="n">
        <v>1.392581582069397</v>
      </c>
      <c r="E240" s="3" t="n">
        <v>1</v>
      </c>
      <c r="F240" s="4" t="n">
        <v>0.602</v>
      </c>
      <c r="G240" s="4" t="n">
        <v>0.588</v>
      </c>
      <c r="H240" s="4" t="n">
        <v>1.3060694016e-05</v>
      </c>
      <c r="I240" s="4" t="n">
        <v>0.632</v>
      </c>
      <c r="J240" s="4" t="n">
        <v>0.626</v>
      </c>
      <c r="K240" s="3" t="n">
        <v>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0.4237468838691711</v>
      </c>
      <c r="C241" s="4" t="n">
        <v>1.40730357170105</v>
      </c>
      <c r="D241" s="4" t="n">
        <v>1.392590165138245</v>
      </c>
      <c r="E241" s="3" t="n">
        <v>1</v>
      </c>
      <c r="F241" s="4" t="n">
        <v>0.602</v>
      </c>
      <c r="G241" s="4" t="n">
        <v>0.588</v>
      </c>
      <c r="H241" s="4" t="n">
        <v>1.3060694016e-05</v>
      </c>
      <c r="I241" s="4" t="n">
        <v>0.632</v>
      </c>
      <c r="J241" s="4" t="n">
        <v>0.626</v>
      </c>
      <c r="K241" s="3" t="n">
        <v>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0.4386959671974182</v>
      </c>
      <c r="C242" s="4" t="n">
        <v>1.407317161560059</v>
      </c>
      <c r="D242" s="4" t="n">
        <v>1.392603516578674</v>
      </c>
      <c r="E242" s="3" t="n">
        <v>1</v>
      </c>
      <c r="F242" s="4" t="n">
        <v>0.602</v>
      </c>
      <c r="G242" s="4" t="n">
        <v>0.588</v>
      </c>
      <c r="H242" s="4" t="n">
        <v>1.3060694016e-05</v>
      </c>
      <c r="I242" s="4" t="n">
        <v>0.632</v>
      </c>
      <c r="J242" s="4" t="n">
        <v>0.626</v>
      </c>
      <c r="K242" s="3" t="n">
        <v>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0.4210374653339386</v>
      </c>
      <c r="C243" s="4" t="n">
        <v>1.40733003616333</v>
      </c>
      <c r="D243" s="4" t="n">
        <v>1.392615675926208</v>
      </c>
      <c r="E243" s="3" t="n">
        <v>1</v>
      </c>
      <c r="F243" s="4" t="n">
        <v>0.602</v>
      </c>
      <c r="G243" s="4" t="n">
        <v>0.588</v>
      </c>
      <c r="H243" s="4" t="n">
        <v>1.3060694016e-05</v>
      </c>
      <c r="I243" s="4" t="n">
        <v>0.632</v>
      </c>
      <c r="J243" s="4" t="n">
        <v>0.626</v>
      </c>
      <c r="K243" s="3" t="n">
        <v>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0.4123841822147369</v>
      </c>
      <c r="C244" s="4" t="n">
        <v>1.40734076499939</v>
      </c>
      <c r="D244" s="4" t="n">
        <v>1.39262580871582</v>
      </c>
      <c r="E244" s="3" t="n">
        <v>1</v>
      </c>
      <c r="F244" s="4" t="n">
        <v>0.602</v>
      </c>
      <c r="G244" s="4" t="n">
        <v>0.588</v>
      </c>
      <c r="H244" s="4" t="n">
        <v>1.3060694016e-05</v>
      </c>
      <c r="I244" s="4" t="n">
        <v>0.632</v>
      </c>
      <c r="J244" s="4" t="n">
        <v>0.626</v>
      </c>
      <c r="K244" s="3" t="n">
        <v>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0.3953262269496918</v>
      </c>
      <c r="C245" s="4" t="n">
        <v>1.407350301742554</v>
      </c>
      <c r="D245" s="4" t="n">
        <v>1.392634510993958</v>
      </c>
      <c r="E245" s="3" t="n">
        <v>1</v>
      </c>
      <c r="F245" s="4" t="n">
        <v>0.602</v>
      </c>
      <c r="G245" s="4" t="n">
        <v>0.588</v>
      </c>
      <c r="H245" s="4" t="n">
        <v>1.3060694016e-05</v>
      </c>
      <c r="I245" s="4" t="n">
        <v>0.632</v>
      </c>
      <c r="J245" s="4" t="n">
        <v>0.626</v>
      </c>
      <c r="K245" s="3" t="n">
        <v>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0.4717406034469604</v>
      </c>
      <c r="C246" s="4" t="n">
        <v>1.407362103462219</v>
      </c>
      <c r="D246" s="4" t="n">
        <v>1.392645239830017</v>
      </c>
      <c r="E246" s="3" t="n">
        <v>1</v>
      </c>
      <c r="F246" s="4" t="n">
        <v>0.602</v>
      </c>
      <c r="G246" s="4" t="n">
        <v>0.588</v>
      </c>
      <c r="H246" s="4" t="n">
        <v>1.3060694016e-05</v>
      </c>
      <c r="I246" s="4" t="n">
        <v>0.632</v>
      </c>
      <c r="J246" s="4" t="n">
        <v>0.626</v>
      </c>
      <c r="K246" s="3" t="n">
        <v>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0.4741562902927399</v>
      </c>
      <c r="C247" s="4" t="n">
        <v>1.407371163368225</v>
      </c>
      <c r="D247" s="4" t="n">
        <v>1.392653584480286</v>
      </c>
      <c r="E247" s="3" t="n">
        <v>1</v>
      </c>
      <c r="F247" s="4" t="n">
        <v>0.602</v>
      </c>
      <c r="G247" s="4" t="n">
        <v>0.588</v>
      </c>
      <c r="H247" s="4" t="n">
        <v>1e-05</v>
      </c>
      <c r="I247" s="4" t="n">
        <v>0.632</v>
      </c>
      <c r="J247" s="4" t="n">
        <v>0.626</v>
      </c>
      <c r="K247" s="3" t="n">
        <v>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0.4853764176368713</v>
      </c>
      <c r="C248" s="4" t="n">
        <v>1.4073805809021</v>
      </c>
      <c r="D248" s="4" t="n">
        <v>1.392661809921265</v>
      </c>
      <c r="E248" s="3" t="n">
        <v>1</v>
      </c>
      <c r="F248" s="4" t="n">
        <v>0.602</v>
      </c>
      <c r="G248" s="4" t="n">
        <v>0.588</v>
      </c>
      <c r="H248" s="4" t="n">
        <v>1e-05</v>
      </c>
      <c r="I248" s="4" t="n">
        <v>0.632</v>
      </c>
      <c r="J248" s="4" t="n">
        <v>0.626</v>
      </c>
      <c r="K248" s="3" t="n">
        <v>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0.4738866090774536</v>
      </c>
      <c r="C249" s="4" t="n">
        <v>1.407390117645264</v>
      </c>
      <c r="D249" s="4" t="n">
        <v>1.392670154571533</v>
      </c>
      <c r="E249" s="3" t="n">
        <v>1</v>
      </c>
      <c r="F249" s="4" t="n">
        <v>0.602</v>
      </c>
      <c r="G249" s="4" t="n">
        <v>0.587</v>
      </c>
      <c r="H249" s="4" t="n">
        <v>1e-05</v>
      </c>
      <c r="I249" s="4" t="n">
        <v>0.632</v>
      </c>
      <c r="J249" s="4" t="n">
        <v>0.626</v>
      </c>
      <c r="K249" s="3" t="n">
        <v>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0.4191388189792633</v>
      </c>
      <c r="C250" s="4" t="n">
        <v>1.407402515411377</v>
      </c>
      <c r="D250" s="4" t="n">
        <v>1.392680525779724</v>
      </c>
      <c r="E250" s="3" t="n">
        <v>1</v>
      </c>
      <c r="F250" s="4" t="n">
        <v>0.602</v>
      </c>
      <c r="G250" s="4" t="n">
        <v>0.587</v>
      </c>
      <c r="H250" s="4" t="n">
        <v>1e-05</v>
      </c>
      <c r="I250" s="4" t="n">
        <v>0.632</v>
      </c>
      <c r="J250" s="4" t="n">
        <v>0.626</v>
      </c>
      <c r="K250" s="3" t="n">
        <v>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0.4767613112926483</v>
      </c>
      <c r="C251" s="4" t="n">
        <v>1.407415747642517</v>
      </c>
      <c r="D251" s="4" t="n">
        <v>1.392691135406494</v>
      </c>
      <c r="E251" s="3" t="n">
        <v>1</v>
      </c>
      <c r="F251" s="4" t="n">
        <v>0.602</v>
      </c>
      <c r="G251" s="4" t="n">
        <v>0.587</v>
      </c>
      <c r="H251" s="4" t="n">
        <v>1e-05</v>
      </c>
      <c r="I251" s="4" t="n">
        <v>0.632</v>
      </c>
      <c r="J251" s="4" t="n">
        <v>0.626</v>
      </c>
      <c r="K251" s="3" t="n">
        <v>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0.4342143833637238</v>
      </c>
      <c r="C252" s="4" t="n">
        <v>1.407428741455078</v>
      </c>
      <c r="D252" s="4" t="n">
        <v>1.392701864242554</v>
      </c>
      <c r="E252" s="3" t="n">
        <v>1</v>
      </c>
      <c r="F252" s="4" t="n">
        <v>0.602</v>
      </c>
      <c r="G252" s="4" t="n">
        <v>0.587</v>
      </c>
      <c r="H252" s="4" t="n">
        <v>1e-05</v>
      </c>
      <c r="I252" s="4" t="n">
        <v>0.632</v>
      </c>
      <c r="J252" s="4" t="n">
        <v>0.626</v>
      </c>
      <c r="K252" s="3" t="n">
        <v>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0.4389466345310211</v>
      </c>
      <c r="C253" s="4" t="n">
        <v>1.407438993453979</v>
      </c>
      <c r="D253" s="4" t="n">
        <v>1.392710566520691</v>
      </c>
      <c r="E253" s="3" t="n">
        <v>1</v>
      </c>
      <c r="F253" s="4" t="n">
        <v>0.602</v>
      </c>
      <c r="G253" s="4" t="n">
        <v>0.587</v>
      </c>
      <c r="H253" s="4" t="n">
        <v>1e-05</v>
      </c>
      <c r="I253" s="4" t="n">
        <v>0.632</v>
      </c>
      <c r="J253" s="4" t="n">
        <v>0.626</v>
      </c>
      <c r="K253" s="3" t="n">
        <v>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0.4283721446990967</v>
      </c>
      <c r="C254" s="4" t="n">
        <v>1.40744686126709</v>
      </c>
      <c r="D254" s="4" t="n">
        <v>1.392718076705933</v>
      </c>
      <c r="E254" s="3" t="n">
        <v>1</v>
      </c>
      <c r="F254" s="4" t="n">
        <v>0.602</v>
      </c>
      <c r="G254" s="4" t="n">
        <v>0.587</v>
      </c>
      <c r="H254" s="4" t="n">
        <v>1e-05</v>
      </c>
      <c r="I254" s="4" t="n">
        <v>0.632</v>
      </c>
      <c r="J254" s="4" t="n">
        <v>0.626</v>
      </c>
      <c r="K254" s="3" t="n">
        <v>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0.4430410861968994</v>
      </c>
      <c r="C255" s="4" t="n">
        <v>1.407456517219543</v>
      </c>
      <c r="D255" s="4" t="n">
        <v>1.39272677898407</v>
      </c>
      <c r="E255" s="3" t="n">
        <v>1</v>
      </c>
      <c r="F255" s="4" t="n">
        <v>0.602</v>
      </c>
      <c r="G255" s="4" t="n">
        <v>0.587</v>
      </c>
      <c r="H255" s="4" t="n">
        <v>1e-05</v>
      </c>
      <c r="I255" s="4" t="n">
        <v>0.632</v>
      </c>
      <c r="J255" s="4" t="n">
        <v>0.626</v>
      </c>
      <c r="K255" s="3" t="n">
        <v>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0.4099947810173035</v>
      </c>
      <c r="C256" s="4" t="n">
        <v>1.407460808753967</v>
      </c>
      <c r="D256" s="4" t="n">
        <v>1.392730951309204</v>
      </c>
      <c r="E256" s="3" t="n">
        <v>1</v>
      </c>
      <c r="F256" s="4" t="n">
        <v>0.602</v>
      </c>
      <c r="G256" s="4" t="n">
        <v>0.587</v>
      </c>
      <c r="H256" s="4" t="n">
        <v>1e-05</v>
      </c>
      <c r="I256" s="4" t="n">
        <v>0.632</v>
      </c>
      <c r="J256" s="4" t="n">
        <v>0.626</v>
      </c>
      <c r="K256" s="3" t="n">
        <v>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0.456586629152298</v>
      </c>
      <c r="C257" s="4" t="n">
        <v>1.407465100288391</v>
      </c>
      <c r="D257" s="4" t="n">
        <v>1.392735004425049</v>
      </c>
      <c r="E257" s="3" t="n">
        <v>1</v>
      </c>
      <c r="F257" s="4" t="n">
        <v>0.602</v>
      </c>
      <c r="G257" s="4" t="n">
        <v>0.587</v>
      </c>
      <c r="H257" s="4" t="n">
        <v>1e-05</v>
      </c>
      <c r="I257" s="4" t="n">
        <v>0.632</v>
      </c>
      <c r="J257" s="4" t="n">
        <v>0.626</v>
      </c>
      <c r="K257" s="3" t="n">
        <v>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0.5009222030639648</v>
      </c>
      <c r="C258" s="4" t="n">
        <v>1.407473802566528</v>
      </c>
      <c r="D258" s="4" t="n">
        <v>1.392742037773132</v>
      </c>
      <c r="E258" s="3" t="n">
        <v>1</v>
      </c>
      <c r="F258" s="4" t="n">
        <v>0.602</v>
      </c>
      <c r="G258" s="4" t="n">
        <v>0.587</v>
      </c>
      <c r="H258" s="4" t="n">
        <v>1e-05</v>
      </c>
      <c r="I258" s="4" t="n">
        <v>0.632</v>
      </c>
      <c r="J258" s="4" t="n">
        <v>0.626</v>
      </c>
      <c r="K258" s="3" t="n">
        <v>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0.4233117699623108</v>
      </c>
      <c r="C259" s="4" t="n">
        <v>1.407478809356689</v>
      </c>
      <c r="D259" s="4" t="n">
        <v>1.392746448516846</v>
      </c>
      <c r="E259" s="3" t="n">
        <v>1</v>
      </c>
      <c r="F259" s="4" t="n">
        <v>0.602</v>
      </c>
      <c r="G259" s="4" t="n">
        <v>0.587</v>
      </c>
      <c r="H259" s="4" t="n">
        <v>1e-05</v>
      </c>
      <c r="I259" s="4" t="n">
        <v>0.632</v>
      </c>
      <c r="J259" s="4" t="n">
        <v>0.626</v>
      </c>
      <c r="K259" s="3" t="n">
        <v>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0.4031502306461334</v>
      </c>
      <c r="C260" s="4" t="n">
        <v>1.407480955123901</v>
      </c>
      <c r="D260" s="4" t="n">
        <v>1.392747759819031</v>
      </c>
      <c r="E260" s="3" t="n">
        <v>1</v>
      </c>
      <c r="F260" s="4" t="n">
        <v>0.602</v>
      </c>
      <c r="G260" s="4" t="n">
        <v>0.587</v>
      </c>
      <c r="H260" s="4" t="n">
        <v>1e-05</v>
      </c>
      <c r="I260" s="4" t="n">
        <v>0.632</v>
      </c>
      <c r="J260" s="4" t="n">
        <v>0.626</v>
      </c>
      <c r="K260" s="3" t="n">
        <v>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0.4577914774417877</v>
      </c>
      <c r="C261" s="4" t="n">
        <v>1.407484531402588</v>
      </c>
      <c r="D261" s="4" t="n">
        <v>1.392750263214111</v>
      </c>
      <c r="E261" s="3" t="n">
        <v>1</v>
      </c>
      <c r="F261" s="4" t="n">
        <v>0.602</v>
      </c>
      <c r="G261" s="4" t="n">
        <v>0.587</v>
      </c>
      <c r="H261" s="4" t="n">
        <v>1e-05</v>
      </c>
      <c r="I261" s="4" t="n">
        <v>0.632</v>
      </c>
      <c r="J261" s="4" t="n">
        <v>0.626</v>
      </c>
      <c r="K261" s="3" t="n">
        <v>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0.4193214476108551</v>
      </c>
      <c r="C262" s="4" t="n">
        <v>1.407486796379089</v>
      </c>
      <c r="D262" s="4" t="n">
        <v>1.392751455307007</v>
      </c>
      <c r="E262" s="3" t="n">
        <v>1</v>
      </c>
      <c r="F262" s="4" t="n">
        <v>0.602</v>
      </c>
      <c r="G262" s="4" t="n">
        <v>0.587</v>
      </c>
      <c r="H262" s="4" t="n">
        <v>1e-05</v>
      </c>
      <c r="I262" s="4" t="n">
        <v>0.632</v>
      </c>
      <c r="J262" s="4" t="n">
        <v>0.626</v>
      </c>
      <c r="K262" s="3" t="n">
        <v>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0.4548980295658112</v>
      </c>
      <c r="C263" s="4" t="n">
        <v>1.407488822937012</v>
      </c>
      <c r="D263" s="4" t="n">
        <v>1.392752170562744</v>
      </c>
      <c r="E263" s="3" t="n">
        <v>1</v>
      </c>
      <c r="F263" s="4" t="n">
        <v>0.602</v>
      </c>
      <c r="G263" s="4" t="n">
        <v>0.587</v>
      </c>
      <c r="H263" s="4" t="n">
        <v>1e-05</v>
      </c>
      <c r="I263" s="4" t="n">
        <v>0.632</v>
      </c>
      <c r="J263" s="4" t="n">
        <v>0.626</v>
      </c>
      <c r="K263" s="3" t="n">
        <v>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0.4617830514907837</v>
      </c>
      <c r="C264" s="4" t="n">
        <v>1.40748929977417</v>
      </c>
      <c r="D264" s="4" t="n">
        <v>1.392751932144165</v>
      </c>
      <c r="E264" s="3" t="n">
        <v>1</v>
      </c>
      <c r="F264" s="4" t="n">
        <v>0.602</v>
      </c>
      <c r="G264" s="4" t="n">
        <v>0.587</v>
      </c>
      <c r="H264" s="4" t="n">
        <v>1e-05</v>
      </c>
      <c r="I264" s="4" t="n">
        <v>0.632</v>
      </c>
      <c r="J264" s="4" t="n">
        <v>0.626</v>
      </c>
      <c r="K264" s="3" t="n">
        <v>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0.4152836203575134</v>
      </c>
      <c r="C265" s="4" t="n">
        <v>1.407491207122803</v>
      </c>
      <c r="D265" s="4" t="n">
        <v>1.392753005027771</v>
      </c>
      <c r="E265" s="3" t="n">
        <v>1</v>
      </c>
      <c r="F265" s="4" t="n">
        <v>0.602</v>
      </c>
      <c r="G265" s="4" t="n">
        <v>0.587</v>
      </c>
      <c r="H265" s="4" t="n">
        <v>1e-05</v>
      </c>
      <c r="I265" s="4" t="n">
        <v>0.632</v>
      </c>
      <c r="J265" s="4" t="n">
        <v>0.626</v>
      </c>
      <c r="K265" s="3" t="n">
        <v>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0.4589171707630157</v>
      </c>
      <c r="C266" s="4" t="n">
        <v>1.407490491867065</v>
      </c>
      <c r="D266" s="4" t="n">
        <v>1.392751693725586</v>
      </c>
      <c r="E266" s="3" t="n">
        <v>1</v>
      </c>
      <c r="F266" s="4" t="n">
        <v>0.602</v>
      </c>
      <c r="G266" s="4" t="n">
        <v>0.587</v>
      </c>
      <c r="H266" s="4" t="n">
        <v>1e-05</v>
      </c>
      <c r="I266" s="4" t="n">
        <v>0.632</v>
      </c>
      <c r="J266" s="4" t="n">
        <v>0.626</v>
      </c>
      <c r="K266" s="3" t="n">
        <v>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0.4477641582489014</v>
      </c>
      <c r="C267" s="4" t="n">
        <v>1.407492399215698</v>
      </c>
      <c r="D267" s="4" t="n">
        <v>1.392753124237061</v>
      </c>
      <c r="E267" s="3" t="n">
        <v>1</v>
      </c>
      <c r="F267" s="4" t="n">
        <v>0.602</v>
      </c>
      <c r="G267" s="4" t="n">
        <v>0.587</v>
      </c>
      <c r="H267" s="4" t="n">
        <v>1e-05</v>
      </c>
      <c r="I267" s="4" t="n">
        <v>0.632</v>
      </c>
      <c r="J267" s="4" t="n">
        <v>0.626</v>
      </c>
      <c r="K267" s="3" t="n">
        <v>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0.4768259823322296</v>
      </c>
      <c r="C268" s="4" t="n">
        <v>1.407496094703674</v>
      </c>
      <c r="D268" s="4" t="n">
        <v>1.392756462097168</v>
      </c>
      <c r="E268" s="3" t="n">
        <v>1</v>
      </c>
      <c r="F268" s="4" t="n">
        <v>0.602</v>
      </c>
      <c r="G268" s="4" t="n">
        <v>0.587</v>
      </c>
      <c r="H268" s="4" t="n">
        <v>1e-05</v>
      </c>
      <c r="I268" s="4" t="n">
        <v>0.632</v>
      </c>
      <c r="J268" s="4" t="n">
        <v>0.626</v>
      </c>
      <c r="K268" s="3" t="n">
        <v>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0.451275497674942</v>
      </c>
      <c r="C269" s="4" t="n">
        <v>1.407499074935913</v>
      </c>
      <c r="D269" s="4" t="n">
        <v>1.392759561538696</v>
      </c>
      <c r="E269" s="3" t="n">
        <v>1</v>
      </c>
      <c r="F269" s="4" t="n">
        <v>0.602</v>
      </c>
      <c r="G269" s="4" t="n">
        <v>0.587</v>
      </c>
      <c r="H269" s="4" t="n">
        <v>1e-05</v>
      </c>
      <c r="I269" s="4" t="n">
        <v>0.632</v>
      </c>
      <c r="J269" s="4" t="n">
        <v>0.626</v>
      </c>
      <c r="K269" s="3" t="n">
        <v>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0.4857621192932129</v>
      </c>
      <c r="C270" s="4" t="n">
        <v>1.407504677772522</v>
      </c>
      <c r="D270" s="4" t="n">
        <v>1.392764806747437</v>
      </c>
      <c r="E270" s="3" t="n">
        <v>1</v>
      </c>
      <c r="F270" s="4" t="n">
        <v>0.602</v>
      </c>
      <c r="G270" s="4" t="n">
        <v>0.587</v>
      </c>
      <c r="H270" s="4" t="n">
        <v>1e-05</v>
      </c>
      <c r="I270" s="4" t="n">
        <v>0.632</v>
      </c>
      <c r="J270" s="4" t="n">
        <v>0.626</v>
      </c>
      <c r="K270" s="3" t="n">
        <v>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0.4837371706962585</v>
      </c>
      <c r="C271" s="4" t="n">
        <v>1.407514691352844</v>
      </c>
      <c r="D271" s="4" t="n">
        <v>1.392773866653442</v>
      </c>
      <c r="E271" s="3" t="n">
        <v>1</v>
      </c>
      <c r="F271" s="4" t="n">
        <v>0.602</v>
      </c>
      <c r="G271" s="4" t="n">
        <v>0.587</v>
      </c>
      <c r="H271" s="4" t="n">
        <v>1e-05</v>
      </c>
      <c r="I271" s="4" t="n">
        <v>0.632</v>
      </c>
      <c r="J271" s="4" t="n">
        <v>0.626</v>
      </c>
      <c r="K271" s="3" t="n">
        <v>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0.4806955754756927</v>
      </c>
      <c r="C272" s="4" t="n">
        <v>1.407526135444641</v>
      </c>
      <c r="D272" s="4" t="n">
        <v>1.392783880233765</v>
      </c>
      <c r="E272" s="3" t="n">
        <v>1</v>
      </c>
      <c r="F272" s="4" t="n">
        <v>0.602</v>
      </c>
      <c r="G272" s="4" t="n">
        <v>0.587</v>
      </c>
      <c r="H272" s="4" t="n">
        <v>1e-05</v>
      </c>
      <c r="I272" s="4" t="n">
        <v>0.632</v>
      </c>
      <c r="J272" s="4" t="n">
        <v>0.626</v>
      </c>
      <c r="K272" s="3" t="n">
        <v>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0.4394710063934326</v>
      </c>
      <c r="C273" s="4" t="n">
        <v>1.407539963722229</v>
      </c>
      <c r="D273" s="4" t="n">
        <v>1.392795920372009</v>
      </c>
      <c r="E273" s="3" t="n">
        <v>1</v>
      </c>
      <c r="F273" s="4" t="n">
        <v>0.602</v>
      </c>
      <c r="G273" s="4" t="n">
        <v>0.587</v>
      </c>
      <c r="H273" s="4" t="n">
        <v>1e-05</v>
      </c>
      <c r="I273" s="4" t="n">
        <v>0.632</v>
      </c>
      <c r="J273" s="4" t="n">
        <v>0.626</v>
      </c>
      <c r="K273" s="3" t="n">
        <v>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0.4676644504070282</v>
      </c>
      <c r="C274" s="4" t="n">
        <v>1.407556176185608</v>
      </c>
      <c r="D274" s="4" t="n">
        <v>1.392810225486755</v>
      </c>
      <c r="E274" s="3" t="n">
        <v>1</v>
      </c>
      <c r="F274" s="4" t="n">
        <v>0.602</v>
      </c>
      <c r="G274" s="4" t="n">
        <v>0.587</v>
      </c>
      <c r="H274" s="4" t="n">
        <v>1e-05</v>
      </c>
      <c r="I274" s="4" t="n">
        <v>0.632</v>
      </c>
      <c r="J274" s="4" t="n">
        <v>0.626</v>
      </c>
      <c r="K274" s="3" t="n">
        <v>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0.4543954432010651</v>
      </c>
      <c r="C275" s="4" t="n">
        <v>1.407570838928223</v>
      </c>
      <c r="D275" s="4" t="n">
        <v>1.392822623252869</v>
      </c>
      <c r="E275" s="3" t="n">
        <v>1</v>
      </c>
      <c r="F275" s="4" t="n">
        <v>0.602</v>
      </c>
      <c r="G275" s="4" t="n">
        <v>0.587</v>
      </c>
      <c r="H275" s="4" t="n">
        <v>1e-05</v>
      </c>
      <c r="I275" s="4" t="n">
        <v>0.632</v>
      </c>
      <c r="J275" s="4" t="n">
        <v>0.626</v>
      </c>
      <c r="K275" s="3" t="n">
        <v>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0.3965035974979401</v>
      </c>
      <c r="C276" s="4" t="n">
        <v>1.407585382461548</v>
      </c>
      <c r="D276" s="4" t="n">
        <v>1.392835378646851</v>
      </c>
      <c r="E276" s="3" t="n">
        <v>1</v>
      </c>
      <c r="F276" s="4" t="n">
        <v>0.602</v>
      </c>
      <c r="G276" s="4" t="n">
        <v>0.587</v>
      </c>
      <c r="H276" s="4" t="n">
        <v>1e-05</v>
      </c>
      <c r="I276" s="4" t="n">
        <v>0.632</v>
      </c>
      <c r="J276" s="4" t="n">
        <v>0.626</v>
      </c>
      <c r="K276" s="3" t="n">
        <v>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0.4695073664188385</v>
      </c>
      <c r="C277" s="4" t="n">
        <v>1.407602548599243</v>
      </c>
      <c r="D277" s="4" t="n">
        <v>1.392849922180176</v>
      </c>
      <c r="E277" s="3" t="n">
        <v>1</v>
      </c>
      <c r="F277" s="4" t="n">
        <v>0.602</v>
      </c>
      <c r="G277" s="4" t="n">
        <v>0.587</v>
      </c>
      <c r="H277" s="4" t="n">
        <v>1e-05</v>
      </c>
      <c r="I277" s="4" t="n">
        <v>0.632</v>
      </c>
      <c r="J277" s="4" t="n">
        <v>0.626</v>
      </c>
      <c r="K277" s="3" t="n">
        <v>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0.440958172082901</v>
      </c>
      <c r="C278" s="4" t="n">
        <v>1.407622694969177</v>
      </c>
      <c r="D278" s="4" t="n">
        <v>1.392866849899292</v>
      </c>
      <c r="E278" s="3" t="n">
        <v>1</v>
      </c>
      <c r="F278" s="4" t="n">
        <v>0.602</v>
      </c>
      <c r="G278" s="4" t="n">
        <v>0.587</v>
      </c>
      <c r="H278" s="4" t="n">
        <v>1e-05</v>
      </c>
      <c r="I278" s="4" t="n">
        <v>0.632</v>
      </c>
      <c r="J278" s="4" t="n">
        <v>0.626</v>
      </c>
      <c r="K278" s="3" t="n">
        <v>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0.4679714143276215</v>
      </c>
      <c r="C279" s="4" t="n">
        <v>1.407644510269165</v>
      </c>
      <c r="D279" s="4" t="n">
        <v>1.392885446548462</v>
      </c>
      <c r="E279" s="3" t="n">
        <v>1</v>
      </c>
      <c r="F279" s="4" t="n">
        <v>0.602</v>
      </c>
      <c r="G279" s="4" t="n">
        <v>0.587</v>
      </c>
      <c r="H279" s="4" t="n">
        <v>1e-05</v>
      </c>
      <c r="I279" s="4" t="n">
        <v>0.632</v>
      </c>
      <c r="J279" s="4" t="n">
        <v>0.626</v>
      </c>
      <c r="K279" s="3" t="n">
        <v>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0.4569721817970276</v>
      </c>
      <c r="C280" s="4" t="n">
        <v>1.407662153244019</v>
      </c>
      <c r="D280" s="4" t="n">
        <v>1.392900109291077</v>
      </c>
      <c r="E280" s="3" t="n">
        <v>1</v>
      </c>
      <c r="F280" s="4" t="n">
        <v>0.602</v>
      </c>
      <c r="G280" s="4" t="n">
        <v>0.587</v>
      </c>
      <c r="H280" s="4" t="n">
        <v>1e-05</v>
      </c>
      <c r="I280" s="4" t="n">
        <v>0.632</v>
      </c>
      <c r="J280" s="4" t="n">
        <v>0.626</v>
      </c>
      <c r="K280" s="3" t="n">
        <v>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0.4067044258117676</v>
      </c>
      <c r="C281" s="4" t="n">
        <v>1.407678484916687</v>
      </c>
      <c r="D281" s="4" t="n">
        <v>1.392914056777954</v>
      </c>
      <c r="E281" s="3" t="n">
        <v>1</v>
      </c>
      <c r="F281" s="4" t="n">
        <v>0.602</v>
      </c>
      <c r="G281" s="4" t="n">
        <v>0.587</v>
      </c>
      <c r="H281" s="4" t="n">
        <v>1e-05</v>
      </c>
      <c r="I281" s="4" t="n">
        <v>0.632</v>
      </c>
      <c r="J281" s="4" t="n">
        <v>0.626</v>
      </c>
      <c r="K281" s="3" t="n">
        <v>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0.4430278837680817</v>
      </c>
      <c r="C282" s="4" t="n">
        <v>1.40769362449646</v>
      </c>
      <c r="D282" s="4" t="n">
        <v>1.392927050590515</v>
      </c>
      <c r="E282" s="3" t="n">
        <v>1</v>
      </c>
      <c r="F282" s="4" t="n">
        <v>0.602</v>
      </c>
      <c r="G282" s="4" t="n">
        <v>0.587</v>
      </c>
      <c r="H282" s="4" t="n">
        <v>1e-05</v>
      </c>
      <c r="I282" s="4" t="n">
        <v>0.632</v>
      </c>
      <c r="J282" s="4" t="n">
        <v>0.626</v>
      </c>
      <c r="K282" s="3" t="n">
        <v>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0.4399208426475525</v>
      </c>
      <c r="C283" s="4" t="n">
        <v>1.407705783843994</v>
      </c>
      <c r="D283" s="4" t="n">
        <v>1.392937302589417</v>
      </c>
      <c r="E283" s="3" t="n">
        <v>1</v>
      </c>
      <c r="F283" s="4" t="n">
        <v>0.602</v>
      </c>
      <c r="G283" s="4" t="n">
        <v>0.587</v>
      </c>
      <c r="H283" s="4" t="n">
        <v>1e-05</v>
      </c>
      <c r="I283" s="4" t="n">
        <v>0.632</v>
      </c>
      <c r="J283" s="4" t="n">
        <v>0.626</v>
      </c>
      <c r="K283" s="3" t="n">
        <v>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0.4379108846187592</v>
      </c>
      <c r="C284" s="4" t="n">
        <v>1.407716035842896</v>
      </c>
      <c r="D284" s="4" t="n">
        <v>1.392946004867554</v>
      </c>
      <c r="E284" s="3" t="n">
        <v>1</v>
      </c>
      <c r="F284" s="4" t="n">
        <v>0.602</v>
      </c>
      <c r="G284" s="4" t="n">
        <v>0.587</v>
      </c>
      <c r="H284" s="4" t="n">
        <v>1e-05</v>
      </c>
      <c r="I284" s="4" t="n">
        <v>0.632</v>
      </c>
      <c r="J284" s="4" t="n">
        <v>0.626</v>
      </c>
      <c r="K284" s="3" t="n">
        <v>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0.4417656660079956</v>
      </c>
      <c r="C285" s="4" t="n">
        <v>1.407724142074585</v>
      </c>
      <c r="D285" s="4" t="n">
        <v>1.3929523229599</v>
      </c>
      <c r="E285" s="3" t="n">
        <v>1</v>
      </c>
      <c r="F285" s="4" t="n">
        <v>0.602</v>
      </c>
      <c r="G285" s="4" t="n">
        <v>0.587</v>
      </c>
      <c r="H285" s="4" t="n">
        <v>1e-05</v>
      </c>
      <c r="I285" s="4" t="n">
        <v>0.632</v>
      </c>
      <c r="J285" s="4" t="n">
        <v>0.626</v>
      </c>
      <c r="K285" s="3" t="n">
        <v>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0.4469004571437836</v>
      </c>
      <c r="C286" s="4" t="n">
        <v>1.407733798027039</v>
      </c>
      <c r="D286" s="4" t="n">
        <v>1.392960429191589</v>
      </c>
      <c r="E286" s="3" t="n">
        <v>1</v>
      </c>
      <c r="F286" s="4" t="n">
        <v>0.602</v>
      </c>
      <c r="G286" s="4" t="n">
        <v>0.587</v>
      </c>
      <c r="H286" s="4" t="n">
        <v>1e-05</v>
      </c>
      <c r="I286" s="4" t="n">
        <v>0.632</v>
      </c>
      <c r="J286" s="4" t="n">
        <v>0.626</v>
      </c>
      <c r="K286" s="3" t="n">
        <v>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0.480494350194931</v>
      </c>
      <c r="C287" s="4" t="n">
        <v>1.407743573188782</v>
      </c>
      <c r="D287" s="4" t="n">
        <v>1.392969012260437</v>
      </c>
      <c r="E287" s="3" t="n">
        <v>1</v>
      </c>
      <c r="F287" s="4" t="n">
        <v>0.602</v>
      </c>
      <c r="G287" s="4" t="n">
        <v>0.587</v>
      </c>
      <c r="H287" s="4" t="n">
        <v>1e-05</v>
      </c>
      <c r="I287" s="4" t="n">
        <v>0.632</v>
      </c>
      <c r="J287" s="4" t="n">
        <v>0.626</v>
      </c>
      <c r="K287" s="3" t="n">
        <v>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0.4534333944320679</v>
      </c>
      <c r="C288" s="4" t="n">
        <v>1.407750248908997</v>
      </c>
      <c r="D288" s="4" t="n">
        <v>1.392975091934204</v>
      </c>
      <c r="E288" s="3" t="n">
        <v>1</v>
      </c>
      <c r="F288" s="4" t="n">
        <v>0.602</v>
      </c>
      <c r="G288" s="4" t="n">
        <v>0.587</v>
      </c>
      <c r="H288" s="4" t="n">
        <v>1e-05</v>
      </c>
      <c r="I288" s="4" t="n">
        <v>0.632</v>
      </c>
      <c r="J288" s="4" t="n">
        <v>0.626</v>
      </c>
      <c r="K288" s="3" t="n">
        <v>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0.4338153302669525</v>
      </c>
      <c r="C289" s="4" t="n">
        <v>1.407756686210632</v>
      </c>
      <c r="D289" s="4" t="n">
        <v>1.392981171607971</v>
      </c>
      <c r="E289" s="3" t="n">
        <v>1</v>
      </c>
      <c r="F289" s="4" t="n">
        <v>0.602</v>
      </c>
      <c r="G289" s="4" t="n">
        <v>0.587</v>
      </c>
      <c r="H289" s="4" t="n">
        <v>1e-05</v>
      </c>
      <c r="I289" s="4" t="n">
        <v>0.632</v>
      </c>
      <c r="J289" s="4" t="n">
        <v>0.626</v>
      </c>
      <c r="K289" s="3" t="n">
        <v>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0.4440203607082367</v>
      </c>
      <c r="C290" s="4" t="n">
        <v>1.407757520675659</v>
      </c>
      <c r="D290" s="4" t="n">
        <v>1.392982959747314</v>
      </c>
      <c r="E290" s="3" t="n">
        <v>1</v>
      </c>
      <c r="F290" s="4" t="n">
        <v>0.602</v>
      </c>
      <c r="G290" s="4" t="n">
        <v>0.587</v>
      </c>
      <c r="H290" s="4" t="n">
        <v>1e-05</v>
      </c>
      <c r="I290" s="4" t="n">
        <v>0.632</v>
      </c>
      <c r="J290" s="4" t="n">
        <v>0.626</v>
      </c>
      <c r="K290" s="3" t="n">
        <v>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0.4548629224300385</v>
      </c>
      <c r="C291" s="4" t="n">
        <v>1.407763242721558</v>
      </c>
      <c r="D291" s="4" t="n">
        <v>1.392988562583923</v>
      </c>
      <c r="E291" s="3" t="n">
        <v>1</v>
      </c>
      <c r="F291" s="4" t="n">
        <v>0.602</v>
      </c>
      <c r="G291" s="4" t="n">
        <v>0.587</v>
      </c>
      <c r="H291" s="4" t="n">
        <v>1e-05</v>
      </c>
      <c r="I291" s="4" t="n">
        <v>0.632</v>
      </c>
      <c r="J291" s="4" t="n">
        <v>0.626</v>
      </c>
      <c r="K291" s="3" t="n">
        <v>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0.4385286867618561</v>
      </c>
      <c r="C292" s="4" t="n">
        <v>1.407768368721008</v>
      </c>
      <c r="D292" s="4" t="n">
        <v>1.392993688583374</v>
      </c>
      <c r="E292" s="3" t="n">
        <v>1</v>
      </c>
      <c r="F292" s="4" t="n">
        <v>0.602</v>
      </c>
      <c r="G292" s="4" t="n">
        <v>0.587</v>
      </c>
      <c r="H292" s="4" t="n">
        <v>1e-05</v>
      </c>
      <c r="I292" s="4" t="n">
        <v>0.632</v>
      </c>
      <c r="J292" s="4" t="n">
        <v>0.626</v>
      </c>
      <c r="K292" s="3" t="n">
        <v>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0.4622105658054352</v>
      </c>
      <c r="C293" s="4" t="n">
        <v>1.407768845558167</v>
      </c>
      <c r="D293" s="4" t="n">
        <v>1.39299488067627</v>
      </c>
      <c r="E293" s="3" t="n">
        <v>1</v>
      </c>
      <c r="F293" s="4" t="n">
        <v>0.602</v>
      </c>
      <c r="G293" s="4" t="n">
        <v>0.587</v>
      </c>
      <c r="H293" s="4" t="n">
        <v>1e-05</v>
      </c>
      <c r="I293" s="4" t="n">
        <v>0.632</v>
      </c>
      <c r="J293" s="4" t="n">
        <v>0.626</v>
      </c>
      <c r="K293" s="3" t="n">
        <v>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0.4081909656524658</v>
      </c>
      <c r="C294" s="4" t="n">
        <v>1.407765865325928</v>
      </c>
      <c r="D294" s="4" t="n">
        <v>1.392993211746216</v>
      </c>
      <c r="E294" s="3" t="n">
        <v>1</v>
      </c>
      <c r="F294" s="4" t="n">
        <v>0.602</v>
      </c>
      <c r="G294" s="4" t="n">
        <v>0.587</v>
      </c>
      <c r="H294" s="4" t="n">
        <v>1e-05</v>
      </c>
      <c r="I294" s="4" t="n">
        <v>0.632</v>
      </c>
      <c r="J294" s="4" t="n">
        <v>0.626</v>
      </c>
      <c r="K294" s="3" t="n">
        <v>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0.4890848398208618</v>
      </c>
      <c r="C295" s="4" t="n">
        <v>1.407767653465271</v>
      </c>
      <c r="D295" s="4" t="n">
        <v>1.392995357513428</v>
      </c>
      <c r="E295" s="3" t="n">
        <v>1</v>
      </c>
      <c r="F295" s="4" t="n">
        <v>0.602</v>
      </c>
      <c r="G295" s="4" t="n">
        <v>0.587</v>
      </c>
      <c r="H295" s="4" t="n">
        <v>1e-05</v>
      </c>
      <c r="I295" s="4" t="n">
        <v>0.632</v>
      </c>
      <c r="J295" s="4" t="n">
        <v>0.626</v>
      </c>
      <c r="K295" s="3" t="n">
        <v>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0.4624782502651215</v>
      </c>
      <c r="C296" s="4" t="n">
        <v>1.407773852348328</v>
      </c>
      <c r="D296" s="4" t="n">
        <v>1.393001198768616</v>
      </c>
      <c r="E296" s="3" t="n">
        <v>1</v>
      </c>
      <c r="F296" s="4" t="n">
        <v>0.602</v>
      </c>
      <c r="G296" s="4" t="n">
        <v>0.587</v>
      </c>
      <c r="H296" s="4" t="n">
        <v>1e-05</v>
      </c>
      <c r="I296" s="4" t="n">
        <v>0.632</v>
      </c>
      <c r="J296" s="4" t="n">
        <v>0.626</v>
      </c>
      <c r="K296" s="3" t="n">
        <v>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0.4455702006816864</v>
      </c>
      <c r="C297" s="4" t="n">
        <v>1.407780408859253</v>
      </c>
      <c r="D297" s="4" t="n">
        <v>1.393007755279541</v>
      </c>
      <c r="E297" s="3" t="n">
        <v>1</v>
      </c>
      <c r="F297" s="4" t="n">
        <v>0.602</v>
      </c>
      <c r="G297" s="4" t="n">
        <v>0.588</v>
      </c>
      <c r="H297" s="4" t="n">
        <v>1e-05</v>
      </c>
      <c r="I297" s="4" t="n">
        <v>0.632</v>
      </c>
      <c r="J297" s="4" t="n">
        <v>0.626</v>
      </c>
      <c r="K297" s="3" t="n">
        <v>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0.4467745423316956</v>
      </c>
      <c r="C298" s="4" t="n">
        <v>1.407783627510071</v>
      </c>
      <c r="D298" s="4" t="n">
        <v>1.393010973930359</v>
      </c>
      <c r="E298" s="3" t="n">
        <v>1</v>
      </c>
      <c r="F298" s="4" t="n">
        <v>0.602</v>
      </c>
      <c r="G298" s="4" t="n">
        <v>0.588</v>
      </c>
      <c r="H298" s="4" t="n">
        <v>1e-05</v>
      </c>
      <c r="I298" s="4" t="n">
        <v>0.632</v>
      </c>
      <c r="J298" s="4" t="n">
        <v>0.626</v>
      </c>
      <c r="K298" s="3" t="n">
        <v>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0.4399972856044769</v>
      </c>
      <c r="C299" s="4" t="n">
        <v>1.407784819602966</v>
      </c>
      <c r="D299" s="4" t="n">
        <v>1.39301323890686</v>
      </c>
      <c r="E299" s="3" t="n">
        <v>1</v>
      </c>
      <c r="F299" s="4" t="n">
        <v>0.602</v>
      </c>
      <c r="G299" s="4" t="n">
        <v>0.588</v>
      </c>
      <c r="H299" s="4" t="n">
        <v>1e-05</v>
      </c>
      <c r="I299" s="4" t="n">
        <v>0.632</v>
      </c>
      <c r="J299" s="4" t="n">
        <v>0.626</v>
      </c>
      <c r="K299" s="3" t="n">
        <v>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0.4165423214435577</v>
      </c>
      <c r="C300" s="4" t="n">
        <v>1.407785654067993</v>
      </c>
      <c r="D300" s="4" t="n">
        <v>1.393013954162598</v>
      </c>
      <c r="E300" s="3" t="n">
        <v>1</v>
      </c>
      <c r="F300" s="4" t="n">
        <v>0.602</v>
      </c>
      <c r="G300" s="4" t="n">
        <v>0.588</v>
      </c>
      <c r="H300" s="4" t="n">
        <v>1e-05</v>
      </c>
      <c r="I300" s="4" t="n">
        <v>0.632</v>
      </c>
      <c r="J300" s="4" t="n">
        <v>0.626</v>
      </c>
      <c r="K300" s="3" t="n">
        <v>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0.4337382912635803</v>
      </c>
      <c r="C301" s="4" t="n">
        <v>1.407787919044495</v>
      </c>
      <c r="D301" s="4" t="n">
        <v>1.393016576766968</v>
      </c>
      <c r="E301" s="3" t="n">
        <v>1</v>
      </c>
      <c r="F301" s="4" t="n">
        <v>0.602</v>
      </c>
      <c r="G301" s="4" t="n">
        <v>0.588</v>
      </c>
      <c r="H301" s="4" t="n">
        <v>1e-05</v>
      </c>
      <c r="I301" s="4" t="n">
        <v>0.632</v>
      </c>
      <c r="J301" s="4" t="n">
        <v>0.626</v>
      </c>
      <c r="K301" s="3" t="n">
        <v>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0.4207595586776733</v>
      </c>
      <c r="C302" s="4" t="n">
        <v>1.407792448997498</v>
      </c>
      <c r="D302" s="4" t="n">
        <v>1.393020510673523</v>
      </c>
      <c r="E302" s="3" t="n">
        <v>1</v>
      </c>
      <c r="F302" s="4" t="n">
        <v>0.602</v>
      </c>
      <c r="G302" s="4" t="n">
        <v>0.588</v>
      </c>
      <c r="H302" s="4" t="n">
        <v>1e-05</v>
      </c>
      <c r="I302" s="4" t="n">
        <v>0.632</v>
      </c>
      <c r="J302" s="4" t="n">
        <v>0.626</v>
      </c>
      <c r="K302" s="3" t="n">
        <v>29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0.5211943387985229</v>
      </c>
      <c r="C303" s="4" t="n">
        <v>1.407796621322632</v>
      </c>
      <c r="D303" s="4" t="n">
        <v>1.393024802207947</v>
      </c>
      <c r="E303" s="3" t="n">
        <v>1</v>
      </c>
      <c r="F303" s="4" t="n">
        <v>0.602</v>
      </c>
      <c r="G303" s="4" t="n">
        <v>0.588</v>
      </c>
      <c r="H303" s="4" t="n">
        <v>1e-05</v>
      </c>
      <c r="I303" s="4" t="n">
        <v>0.632</v>
      </c>
      <c r="J303" s="4" t="n">
        <v>0.626</v>
      </c>
      <c r="K303" s="3" t="n">
        <v>29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0.3665958344936371</v>
      </c>
      <c r="C304" s="4" t="n">
        <v>1.407800555229187</v>
      </c>
      <c r="D304" s="4" t="n">
        <v>1.393028855323792</v>
      </c>
      <c r="E304" s="3" t="n">
        <v>1</v>
      </c>
      <c r="F304" s="4" t="n">
        <v>0.602</v>
      </c>
      <c r="G304" s="4" t="n">
        <v>0.588</v>
      </c>
      <c r="H304" s="4" t="n">
        <v>1e-05</v>
      </c>
      <c r="I304" s="4" t="n">
        <v>0.632</v>
      </c>
      <c r="J304" s="4" t="n">
        <v>0.626</v>
      </c>
      <c r="K304" s="3" t="n">
        <v>29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0.445329338312149</v>
      </c>
      <c r="C305" s="4" t="n">
        <v>1.407808184623718</v>
      </c>
      <c r="D305" s="4" t="n">
        <v>1.393035650253296</v>
      </c>
      <c r="E305" s="3" t="n">
        <v>1</v>
      </c>
      <c r="F305" s="4" t="n">
        <v>0.602</v>
      </c>
      <c r="G305" s="4" t="n">
        <v>0.588</v>
      </c>
      <c r="H305" s="4" t="n">
        <v>1e-05</v>
      </c>
      <c r="I305" s="4" t="n">
        <v>0.632</v>
      </c>
      <c r="J305" s="4" t="n">
        <v>0.626</v>
      </c>
      <c r="K305" s="3" t="n">
        <v>29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0.4679499566555023</v>
      </c>
      <c r="C306" s="4" t="n">
        <v>1.407818078994751</v>
      </c>
      <c r="D306" s="4" t="n">
        <v>1.393044710159302</v>
      </c>
      <c r="E306" s="3" t="n">
        <v>1</v>
      </c>
      <c r="F306" s="4" t="n">
        <v>0.602</v>
      </c>
      <c r="G306" s="4" t="n">
        <v>0.588</v>
      </c>
      <c r="H306" s="4" t="n">
        <v>1e-05</v>
      </c>
      <c r="I306" s="4" t="n">
        <v>0.632</v>
      </c>
      <c r="J306" s="4" t="n">
        <v>0.626</v>
      </c>
      <c r="K306" s="3" t="n">
        <v>29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0.4497305750846863</v>
      </c>
      <c r="C307" s="4" t="n">
        <v>1.40782630443573</v>
      </c>
      <c r="D307" s="4" t="n">
        <v>1.393051981925964</v>
      </c>
      <c r="E307" s="3" t="n">
        <v>1</v>
      </c>
      <c r="F307" s="4" t="n">
        <v>0.602</v>
      </c>
      <c r="G307" s="4" t="n">
        <v>0.588</v>
      </c>
      <c r="H307" s="4" t="n">
        <v>1e-05</v>
      </c>
      <c r="I307" s="4" t="n">
        <v>0.632</v>
      </c>
      <c r="J307" s="4" t="n">
        <v>0.626</v>
      </c>
      <c r="K307" s="3" t="n">
        <v>29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0.3905307352542877</v>
      </c>
      <c r="C308" s="4" t="n">
        <v>1.407826662063599</v>
      </c>
      <c r="D308" s="4" t="n">
        <v>1.393052458763123</v>
      </c>
      <c r="E308" s="3" t="n">
        <v>1</v>
      </c>
      <c r="F308" s="4" t="n">
        <v>0.602</v>
      </c>
      <c r="G308" s="4" t="n">
        <v>0.588</v>
      </c>
      <c r="H308" s="4" t="n">
        <v>1e-05</v>
      </c>
      <c r="I308" s="4" t="n">
        <v>0.632</v>
      </c>
      <c r="J308" s="4" t="n">
        <v>0.626</v>
      </c>
      <c r="K308" s="3" t="n">
        <v>29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0.4104457199573517</v>
      </c>
      <c r="C309" s="4" t="n">
        <v>1.407824754714966</v>
      </c>
      <c r="D309" s="4" t="n">
        <v>1.393050312995911</v>
      </c>
      <c r="E309" s="3" t="n">
        <v>1</v>
      </c>
      <c r="F309" s="4" t="n">
        <v>0.602</v>
      </c>
      <c r="G309" s="4" t="n">
        <v>0.588</v>
      </c>
      <c r="H309" s="4" t="n">
        <v>1e-05</v>
      </c>
      <c r="I309" s="4" t="n">
        <v>0.632</v>
      </c>
      <c r="J309" s="4" t="n">
        <v>0.626</v>
      </c>
      <c r="K309" s="3" t="n">
        <v>29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0.4412261545658112</v>
      </c>
      <c r="C310" s="4" t="n">
        <v>1.40782105922699</v>
      </c>
      <c r="D310" s="4" t="n">
        <v>1.393046855926514</v>
      </c>
      <c r="E310" s="3" t="n">
        <v>1</v>
      </c>
      <c r="F310" s="4" t="n">
        <v>0.602</v>
      </c>
      <c r="G310" s="4" t="n">
        <v>0.588</v>
      </c>
      <c r="H310" s="4" t="n">
        <v>1e-05</v>
      </c>
      <c r="I310" s="4" t="n">
        <v>0.632</v>
      </c>
      <c r="J310" s="4" t="n">
        <v>0.626</v>
      </c>
      <c r="K310" s="3" t="n">
        <v>29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0.4789555072784424</v>
      </c>
      <c r="C311" s="4" t="n">
        <v>1.407821536064148</v>
      </c>
      <c r="D311" s="4" t="n">
        <v>1.393047690391541</v>
      </c>
      <c r="E311" s="3" t="n">
        <v>1</v>
      </c>
      <c r="F311" s="4" t="n">
        <v>0.602</v>
      </c>
      <c r="G311" s="4" t="n">
        <v>0.588</v>
      </c>
      <c r="H311" s="4" t="n">
        <v>1e-05</v>
      </c>
      <c r="I311" s="4" t="n">
        <v>0.632</v>
      </c>
      <c r="J311" s="4" t="n">
        <v>0.626</v>
      </c>
      <c r="K311" s="3" t="n">
        <v>29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0.4265985190868378</v>
      </c>
      <c r="C312" s="4" t="n">
        <v>1.407825469970703</v>
      </c>
      <c r="D312" s="4" t="n">
        <v>1.393051028251648</v>
      </c>
      <c r="E312" s="3" t="n">
        <v>1</v>
      </c>
      <c r="F312" s="4" t="n">
        <v>0.602</v>
      </c>
      <c r="G312" s="4" t="n">
        <v>0.588</v>
      </c>
      <c r="H312" s="4" t="n">
        <v>1e-05</v>
      </c>
      <c r="I312" s="4" t="n">
        <v>0.632</v>
      </c>
      <c r="J312" s="4" t="n">
        <v>0.626</v>
      </c>
      <c r="K312" s="3" t="n">
        <v>29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0.4471167027950287</v>
      </c>
      <c r="C313" s="4" t="n">
        <v>1.407827019691467</v>
      </c>
      <c r="D313" s="4" t="n">
        <v>1.393051981925964</v>
      </c>
      <c r="E313" s="3" t="n">
        <v>1</v>
      </c>
      <c r="F313" s="4" t="n">
        <v>0.602</v>
      </c>
      <c r="G313" s="4" t="n">
        <v>0.588</v>
      </c>
      <c r="H313" s="4" t="n">
        <v>1e-05</v>
      </c>
      <c r="I313" s="4" t="n">
        <v>0.632</v>
      </c>
      <c r="J313" s="4" t="n">
        <v>0.626</v>
      </c>
      <c r="K313" s="3" t="n">
        <v>29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0.4558639824390411</v>
      </c>
      <c r="C314" s="4" t="n">
        <v>1.407825469970703</v>
      </c>
      <c r="D314" s="4" t="n">
        <v>1.393050312995911</v>
      </c>
      <c r="E314" s="3" t="n">
        <v>1</v>
      </c>
      <c r="F314" s="4" t="n">
        <v>0.602</v>
      </c>
      <c r="G314" s="4" t="n">
        <v>0.588</v>
      </c>
      <c r="H314" s="4" t="n">
        <v>1e-05</v>
      </c>
      <c r="I314" s="4" t="n">
        <v>0.632</v>
      </c>
      <c r="J314" s="4" t="n">
        <v>0.626</v>
      </c>
      <c r="K314" s="3" t="n">
        <v>29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0.43269082903862</v>
      </c>
      <c r="C315" s="4" t="n">
        <v>1.407821774482727</v>
      </c>
      <c r="D315" s="4" t="n">
        <v>1.393046379089355</v>
      </c>
      <c r="E315" s="3" t="n">
        <v>1</v>
      </c>
      <c r="F315" s="4" t="n">
        <v>0.602</v>
      </c>
      <c r="G315" s="4" t="n">
        <v>0.588</v>
      </c>
      <c r="H315" s="4" t="n">
        <v>1e-05</v>
      </c>
      <c r="I315" s="4" t="n">
        <v>0.632</v>
      </c>
      <c r="J315" s="4" t="n">
        <v>0.626</v>
      </c>
      <c r="K315" s="3" t="n">
        <v>29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0.3850712776184082</v>
      </c>
      <c r="C316" s="4" t="n">
        <v>1.407817840576172</v>
      </c>
      <c r="D316" s="4" t="n">
        <v>1.393042087554932</v>
      </c>
      <c r="E316" s="3" t="n">
        <v>1</v>
      </c>
      <c r="F316" s="4" t="n">
        <v>0.602</v>
      </c>
      <c r="G316" s="4" t="n">
        <v>0.588</v>
      </c>
      <c r="H316" s="4" t="n">
        <v>1e-05</v>
      </c>
      <c r="I316" s="4" t="n">
        <v>0.632</v>
      </c>
      <c r="J316" s="4" t="n">
        <v>0.626</v>
      </c>
      <c r="K316" s="3" t="n">
        <v>29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0.4810253083705902</v>
      </c>
      <c r="C317" s="4" t="n">
        <v>1.407815098762512</v>
      </c>
      <c r="D317" s="4" t="n">
        <v>1.393039226531982</v>
      </c>
      <c r="E317" s="3" t="n">
        <v>1</v>
      </c>
      <c r="F317" s="4" t="n">
        <v>0.602</v>
      </c>
      <c r="G317" s="4" t="n">
        <v>0.588</v>
      </c>
      <c r="H317" s="4" t="n">
        <v>1e-05</v>
      </c>
      <c r="I317" s="4" t="n">
        <v>0.632</v>
      </c>
      <c r="J317" s="4" t="n">
        <v>0.626</v>
      </c>
      <c r="K317" s="3" t="n">
        <v>29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0.4497363567352295</v>
      </c>
      <c r="C318" s="4" t="n">
        <v>1.40781831741333</v>
      </c>
      <c r="D318" s="4" t="n">
        <v>1.393041968345642</v>
      </c>
      <c r="E318" s="3" t="n">
        <v>1</v>
      </c>
      <c r="F318" s="4" t="n">
        <v>0.602</v>
      </c>
      <c r="G318" s="4" t="n">
        <v>0.588</v>
      </c>
      <c r="H318" s="4" t="n">
        <v>1e-05</v>
      </c>
      <c r="I318" s="4" t="n">
        <v>0.632</v>
      </c>
      <c r="J318" s="4" t="n">
        <v>0.626</v>
      </c>
      <c r="K318" s="3" t="n">
        <v>29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0.4458360373973846</v>
      </c>
      <c r="C319" s="4" t="n">
        <v>1.407824516296387</v>
      </c>
      <c r="D319" s="4" t="n">
        <v>1.39304780960083</v>
      </c>
      <c r="E319" s="3" t="n">
        <v>1</v>
      </c>
      <c r="F319" s="4" t="n">
        <v>0.602</v>
      </c>
      <c r="G319" s="4" t="n">
        <v>0.588</v>
      </c>
      <c r="H319" s="4" t="n">
        <v>1e-05</v>
      </c>
      <c r="I319" s="4" t="n">
        <v>0.632</v>
      </c>
      <c r="J319" s="4" t="n">
        <v>0.626</v>
      </c>
      <c r="K319" s="3" t="n">
        <v>29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0.4523478448390961</v>
      </c>
      <c r="C320" s="4" t="n">
        <v>1.407826900482178</v>
      </c>
      <c r="D320" s="4" t="n">
        <v>1.393050074577332</v>
      </c>
      <c r="E320" s="3" t="n">
        <v>1</v>
      </c>
      <c r="F320" s="4" t="n">
        <v>0.602</v>
      </c>
      <c r="G320" s="4" t="n">
        <v>0.588</v>
      </c>
      <c r="H320" s="4" t="n">
        <v>1e-05</v>
      </c>
      <c r="I320" s="4" t="n">
        <v>0.632</v>
      </c>
      <c r="J320" s="4" t="n">
        <v>0.626</v>
      </c>
      <c r="K320" s="3" t="n">
        <v>29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0.4221292734146118</v>
      </c>
      <c r="C321" s="4" t="n">
        <v>1.407829761505127</v>
      </c>
      <c r="D321" s="4" t="n">
        <v>1.393051743507385</v>
      </c>
      <c r="E321" s="3" t="n">
        <v>1</v>
      </c>
      <c r="F321" s="4" t="n">
        <v>0.602</v>
      </c>
      <c r="G321" s="4" t="n">
        <v>0.588</v>
      </c>
      <c r="H321" s="4" t="n">
        <v>1e-05</v>
      </c>
      <c r="I321" s="4" t="n">
        <v>0.632</v>
      </c>
      <c r="J321" s="4" t="n">
        <v>0.626</v>
      </c>
      <c r="K321" s="3" t="n">
        <v>29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0.4863784909248352</v>
      </c>
      <c r="C322" s="4" t="n">
        <v>1.407831788063049</v>
      </c>
      <c r="D322" s="4" t="n">
        <v>1.39305317401886</v>
      </c>
      <c r="E322" s="3" t="n">
        <v>1</v>
      </c>
      <c r="F322" s="4" t="n">
        <v>0.602</v>
      </c>
      <c r="G322" s="4" t="n">
        <v>0.588</v>
      </c>
      <c r="H322" s="4" t="n">
        <v>1e-05</v>
      </c>
      <c r="I322" s="4" t="n">
        <v>0.632</v>
      </c>
      <c r="J322" s="4" t="n">
        <v>0.626</v>
      </c>
      <c r="K322" s="3" t="n">
        <v>29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0.419678121805191</v>
      </c>
      <c r="C323" s="4" t="n">
        <v>1.407832384109497</v>
      </c>
      <c r="D323" s="4" t="n">
        <v>1.393054008483887</v>
      </c>
      <c r="E323" s="3" t="n">
        <v>1</v>
      </c>
      <c r="F323" s="4" t="n">
        <v>0.602</v>
      </c>
      <c r="G323" s="4" t="n">
        <v>0.588</v>
      </c>
      <c r="H323" s="4" t="n">
        <v>1e-05</v>
      </c>
      <c r="I323" s="4" t="n">
        <v>0.632</v>
      </c>
      <c r="J323" s="4" t="n">
        <v>0.626</v>
      </c>
      <c r="K323" s="3" t="n">
        <v>29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0.4460380673408508</v>
      </c>
      <c r="C324" s="4" t="n">
        <v>1.407834529876709</v>
      </c>
      <c r="D324" s="4" t="n">
        <v>1.393055438995361</v>
      </c>
      <c r="E324" s="3" t="n">
        <v>1</v>
      </c>
      <c r="F324" s="4" t="n">
        <v>0.602</v>
      </c>
      <c r="G324" s="4" t="n">
        <v>0.588</v>
      </c>
      <c r="H324" s="4" t="n">
        <v>1e-05</v>
      </c>
      <c r="I324" s="4" t="n">
        <v>0.632</v>
      </c>
      <c r="J324" s="4" t="n">
        <v>0.626</v>
      </c>
      <c r="K324" s="3" t="n">
        <v>29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0.4561156630516052</v>
      </c>
      <c r="C325" s="4" t="n">
        <v>1.407832741737366</v>
      </c>
      <c r="D325" s="4" t="n">
        <v>1.393053770065308</v>
      </c>
      <c r="E325" s="3" t="n">
        <v>1</v>
      </c>
      <c r="F325" s="4" t="n">
        <v>0.602</v>
      </c>
      <c r="G325" s="4" t="n">
        <v>0.588</v>
      </c>
      <c r="H325" s="4" t="n">
        <v>1e-05</v>
      </c>
      <c r="I325" s="4" t="n">
        <v>0.632</v>
      </c>
      <c r="J325" s="4" t="n">
        <v>0.626</v>
      </c>
      <c r="K325" s="3" t="n">
        <v>29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0.4933739304542542</v>
      </c>
      <c r="C326" s="4" t="n">
        <v>1.40783417224884</v>
      </c>
      <c r="D326" s="4" t="n">
        <v>1.393054008483887</v>
      </c>
      <c r="E326" s="3" t="n">
        <v>1</v>
      </c>
      <c r="F326" s="4" t="n">
        <v>0.602</v>
      </c>
      <c r="G326" s="4" t="n">
        <v>0.588</v>
      </c>
      <c r="H326" s="4" t="n">
        <v>1e-05</v>
      </c>
      <c r="I326" s="4" t="n">
        <v>0.632</v>
      </c>
      <c r="J326" s="4" t="n">
        <v>0.626</v>
      </c>
      <c r="K326" s="3" t="n">
        <v>29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0.4142793416976929</v>
      </c>
      <c r="C327" s="4" t="n">
        <v>1.407836198806763</v>
      </c>
      <c r="D327" s="4" t="n">
        <v>1.393054246902466</v>
      </c>
      <c r="E327" s="3" t="n">
        <v>1</v>
      </c>
      <c r="F327" s="4" t="n">
        <v>0.602</v>
      </c>
      <c r="G327" s="4" t="n">
        <v>0.588</v>
      </c>
      <c r="H327" s="4" t="n">
        <v>1e-05</v>
      </c>
      <c r="I327" s="4" t="n">
        <v>0.632</v>
      </c>
      <c r="J327" s="4" t="n">
        <v>0.626</v>
      </c>
      <c r="K327" s="3" t="n">
        <v>29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0.4469744265079498</v>
      </c>
      <c r="C328" s="4" t="n">
        <v>1.407837986946106</v>
      </c>
      <c r="D328" s="4" t="n">
        <v>1.393054723739624</v>
      </c>
      <c r="E328" s="3" t="n">
        <v>1</v>
      </c>
      <c r="F328" s="4" t="n">
        <v>0.602</v>
      </c>
      <c r="G328" s="4" t="n">
        <v>0.588</v>
      </c>
      <c r="H328" s="4" t="n">
        <v>1e-05</v>
      </c>
      <c r="I328" s="4" t="n">
        <v>0.632</v>
      </c>
      <c r="J328" s="4" t="n">
        <v>0.626</v>
      </c>
      <c r="K328" s="3" t="n">
        <v>29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0.457460343837738</v>
      </c>
      <c r="C329" s="4" t="n">
        <v>1.40783679485321</v>
      </c>
      <c r="D329" s="4" t="n">
        <v>1.393052697181702</v>
      </c>
      <c r="E329" s="3" t="n">
        <v>1</v>
      </c>
      <c r="F329" s="4" t="n">
        <v>0.602</v>
      </c>
      <c r="G329" s="4" t="n">
        <v>0.588</v>
      </c>
      <c r="H329" s="4" t="n">
        <v>1e-05</v>
      </c>
      <c r="I329" s="4" t="n">
        <v>0.632</v>
      </c>
      <c r="J329" s="4" t="n">
        <v>0.626</v>
      </c>
      <c r="K329" s="3" t="n">
        <v>29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0.4284723401069641</v>
      </c>
      <c r="C330" s="4" t="n">
        <v>1.407840490341187</v>
      </c>
      <c r="D330" s="4" t="n">
        <v>1.393054723739624</v>
      </c>
      <c r="E330" s="3" t="n">
        <v>1</v>
      </c>
      <c r="F330" s="4" t="n">
        <v>0.602</v>
      </c>
      <c r="G330" s="4" t="n">
        <v>0.588</v>
      </c>
      <c r="H330" s="4" t="n">
        <v>1e-05</v>
      </c>
      <c r="I330" s="4" t="n">
        <v>0.632</v>
      </c>
      <c r="J330" s="4" t="n">
        <v>0.626</v>
      </c>
      <c r="K330" s="3" t="n">
        <v>29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0.4828929901123047</v>
      </c>
      <c r="C331" s="4" t="n">
        <v>1.407842874526978</v>
      </c>
      <c r="D331" s="4" t="n">
        <v>1.393056392669678</v>
      </c>
      <c r="E331" s="3" t="n">
        <v>1</v>
      </c>
      <c r="F331" s="4" t="n">
        <v>0.602</v>
      </c>
      <c r="G331" s="4" t="n">
        <v>0.588</v>
      </c>
      <c r="H331" s="4" t="n">
        <v>1e-05</v>
      </c>
      <c r="I331" s="4" t="n">
        <v>0.632</v>
      </c>
      <c r="J331" s="4" t="n">
        <v>0.626</v>
      </c>
      <c r="K331" s="3" t="n">
        <v>29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0.483152836561203</v>
      </c>
      <c r="C332" s="4" t="n">
        <v>1.407842636108398</v>
      </c>
      <c r="D332" s="4" t="n">
        <v>1.39305567741394</v>
      </c>
      <c r="E332" s="3" t="n">
        <v>1</v>
      </c>
      <c r="F332" s="4" t="n">
        <v>0.602</v>
      </c>
      <c r="G332" s="4" t="n">
        <v>0.588</v>
      </c>
      <c r="H332" s="4" t="n">
        <v>1e-05</v>
      </c>
      <c r="I332" s="4" t="n">
        <v>0.632</v>
      </c>
      <c r="J332" s="4" t="n">
        <v>0.626</v>
      </c>
      <c r="K332" s="3" t="n">
        <v>29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0.434520423412323</v>
      </c>
      <c r="C333" s="4" t="n">
        <v>1.407845735549927</v>
      </c>
      <c r="D333" s="4" t="n">
        <v>1.393058061599731</v>
      </c>
      <c r="E333" s="3" t="n">
        <v>1</v>
      </c>
      <c r="F333" s="4" t="n">
        <v>0.602</v>
      </c>
      <c r="G333" s="4" t="n">
        <v>0.588</v>
      </c>
      <c r="H333" s="4" t="n">
        <v>1e-05</v>
      </c>
      <c r="I333" s="4" t="n">
        <v>0.632</v>
      </c>
      <c r="J333" s="4" t="n">
        <v>0.626</v>
      </c>
      <c r="K333" s="3" t="n">
        <v>29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0.4404091835021973</v>
      </c>
      <c r="C334" s="4" t="n">
        <v>1.407848119735718</v>
      </c>
      <c r="D334" s="4" t="n">
        <v>1.393059849739075</v>
      </c>
      <c r="E334" s="3" t="n">
        <v>1</v>
      </c>
      <c r="F334" s="4" t="n">
        <v>0.602</v>
      </c>
      <c r="G334" s="4" t="n">
        <v>0.588</v>
      </c>
      <c r="H334" s="4" t="n">
        <v>1e-05</v>
      </c>
      <c r="I334" s="4" t="n">
        <v>0.632</v>
      </c>
      <c r="J334" s="4" t="n">
        <v>0.626</v>
      </c>
      <c r="K334" s="3" t="n">
        <v>29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0.4353197813034058</v>
      </c>
      <c r="C335" s="4" t="n">
        <v>1.407850503921509</v>
      </c>
      <c r="D335" s="4" t="n">
        <v>1.393061757087708</v>
      </c>
      <c r="E335" s="3" t="n">
        <v>1</v>
      </c>
      <c r="F335" s="4" t="n">
        <v>0.602</v>
      </c>
      <c r="G335" s="4" t="n">
        <v>0.588</v>
      </c>
      <c r="H335" s="4" t="n">
        <v>1e-05</v>
      </c>
      <c r="I335" s="4" t="n">
        <v>0.632</v>
      </c>
      <c r="J335" s="4" t="n">
        <v>0.626</v>
      </c>
      <c r="K335" s="3" t="n">
        <v>29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0.4943292438983917</v>
      </c>
      <c r="C336" s="4" t="n">
        <v>1.407853960990906</v>
      </c>
      <c r="D336" s="4" t="n">
        <v>1.393065214157104</v>
      </c>
      <c r="E336" s="3" t="n">
        <v>1</v>
      </c>
      <c r="F336" s="4" t="n">
        <v>0.602</v>
      </c>
      <c r="G336" s="4" t="n">
        <v>0.588</v>
      </c>
      <c r="H336" s="4" t="n">
        <v>1e-05</v>
      </c>
      <c r="I336" s="4" t="n">
        <v>0.632</v>
      </c>
      <c r="J336" s="4" t="n">
        <v>0.626</v>
      </c>
      <c r="K336" s="3" t="n">
        <v>29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0.4202751219272614</v>
      </c>
      <c r="C337" s="4" t="n">
        <v>1.407858967781067</v>
      </c>
      <c r="D337" s="4" t="n">
        <v>1.393070220947266</v>
      </c>
      <c r="E337" s="3" t="n">
        <v>1</v>
      </c>
      <c r="F337" s="4" t="n">
        <v>0.602</v>
      </c>
      <c r="G337" s="4" t="n">
        <v>0.588</v>
      </c>
      <c r="H337" s="4" t="n">
        <v>1e-05</v>
      </c>
      <c r="I337" s="4" t="n">
        <v>0.632</v>
      </c>
      <c r="J337" s="4" t="n">
        <v>0.626</v>
      </c>
      <c r="K337" s="3" t="n">
        <v>29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0.4401537775993347</v>
      </c>
      <c r="C338" s="4" t="n">
        <v>1.407861351966858</v>
      </c>
      <c r="D338" s="4" t="n">
        <v>1.393072366714478</v>
      </c>
      <c r="E338" s="3" t="n">
        <v>1</v>
      </c>
      <c r="F338" s="4" t="n">
        <v>0.602</v>
      </c>
      <c r="G338" s="4" t="n">
        <v>0.588</v>
      </c>
      <c r="H338" s="4" t="n">
        <v>1e-05</v>
      </c>
      <c r="I338" s="4" t="n">
        <v>0.632</v>
      </c>
      <c r="J338" s="4" t="n">
        <v>0.626</v>
      </c>
      <c r="K338" s="3" t="n">
        <v>29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0.4000458419322968</v>
      </c>
      <c r="C339" s="4" t="n">
        <v>1.407861471176147</v>
      </c>
      <c r="D339" s="4" t="n">
        <v>1.393072485923767</v>
      </c>
      <c r="E339" s="3" t="n">
        <v>1</v>
      </c>
      <c r="F339" s="4" t="n">
        <v>0.602</v>
      </c>
      <c r="G339" s="4" t="n">
        <v>0.588</v>
      </c>
      <c r="H339" s="4" t="n">
        <v>1e-05</v>
      </c>
      <c r="I339" s="4" t="n">
        <v>0.632</v>
      </c>
      <c r="J339" s="4" t="n">
        <v>0.626</v>
      </c>
      <c r="K339" s="3" t="n">
        <v>29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0.4439748227596283</v>
      </c>
      <c r="C340" s="4" t="n">
        <v>1.407864212989807</v>
      </c>
      <c r="D340" s="4" t="n">
        <v>1.393075704574585</v>
      </c>
      <c r="E340" s="3" t="n">
        <v>1</v>
      </c>
      <c r="F340" s="4" t="n">
        <v>0.602</v>
      </c>
      <c r="G340" s="4" t="n">
        <v>0.588</v>
      </c>
      <c r="H340" s="4" t="n">
        <v>1e-05</v>
      </c>
      <c r="I340" s="4" t="n">
        <v>0.632</v>
      </c>
      <c r="J340" s="4" t="n">
        <v>0.626</v>
      </c>
      <c r="K340" s="3" t="n">
        <v>29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0.503062903881073</v>
      </c>
      <c r="C341" s="4" t="n">
        <v>1.407865762710571</v>
      </c>
      <c r="D341" s="4" t="n">
        <v>1.393077969551086</v>
      </c>
      <c r="E341" s="3" t="n">
        <v>1</v>
      </c>
      <c r="F341" s="4" t="n">
        <v>0.602</v>
      </c>
      <c r="G341" s="4" t="n">
        <v>0.588</v>
      </c>
      <c r="H341" s="4" t="n">
        <v>1e-05</v>
      </c>
      <c r="I341" s="4" t="n">
        <v>0.632</v>
      </c>
      <c r="J341" s="4" t="n">
        <v>0.626</v>
      </c>
      <c r="K341" s="3" t="n">
        <v>29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0.420027494430542</v>
      </c>
      <c r="C342" s="4" t="n">
        <v>1.407864212989807</v>
      </c>
      <c r="D342" s="4" t="n">
        <v>1.39307701587677</v>
      </c>
      <c r="E342" s="3" t="n">
        <v>1</v>
      </c>
      <c r="F342" s="4" t="n">
        <v>0.602</v>
      </c>
      <c r="G342" s="4" t="n">
        <v>0.588</v>
      </c>
      <c r="H342" s="4" t="n">
        <v>1e-05</v>
      </c>
      <c r="I342" s="4" t="n">
        <v>0.632</v>
      </c>
      <c r="J342" s="4" t="n">
        <v>0.626</v>
      </c>
      <c r="K342" s="3" t="n">
        <v>29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0.4459516704082489</v>
      </c>
      <c r="C343" s="4" t="n">
        <v>1.407855033874512</v>
      </c>
      <c r="D343" s="4" t="n">
        <v>1.393068790435791</v>
      </c>
      <c r="E343" s="3" t="n">
        <v>1</v>
      </c>
      <c r="F343" s="4" t="n">
        <v>0.602</v>
      </c>
      <c r="G343" s="4" t="n">
        <v>0.588</v>
      </c>
      <c r="H343" s="4" t="n">
        <v>1e-05</v>
      </c>
      <c r="I343" s="4" t="n">
        <v>0.632</v>
      </c>
      <c r="J343" s="4" t="n">
        <v>0.626</v>
      </c>
      <c r="K343" s="3" t="n">
        <v>29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0.4107372760772705</v>
      </c>
      <c r="C344" s="4" t="n">
        <v>1.407848715782166</v>
      </c>
      <c r="D344" s="4" t="n">
        <v>1.393062949180603</v>
      </c>
      <c r="E344" s="3" t="n">
        <v>1</v>
      </c>
      <c r="F344" s="4" t="n">
        <v>0.602</v>
      </c>
      <c r="G344" s="4" t="n">
        <v>0.588</v>
      </c>
      <c r="H344" s="4" t="n">
        <v>1e-05</v>
      </c>
      <c r="I344" s="4" t="n">
        <v>0.632</v>
      </c>
      <c r="J344" s="4" t="n">
        <v>0.626</v>
      </c>
      <c r="K344" s="3" t="n">
        <v>29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0.4716140329837799</v>
      </c>
      <c r="C345" s="4" t="n">
        <v>1.407843470573425</v>
      </c>
      <c r="D345" s="4" t="n">
        <v>1.393057107925415</v>
      </c>
      <c r="E345" s="3" t="n">
        <v>1</v>
      </c>
      <c r="F345" s="4" t="n">
        <v>0.602</v>
      </c>
      <c r="G345" s="4" t="n">
        <v>0.588</v>
      </c>
      <c r="H345" s="4" t="n">
        <v>1e-05</v>
      </c>
      <c r="I345" s="4" t="n">
        <v>0.632</v>
      </c>
      <c r="J345" s="4" t="n">
        <v>0.626</v>
      </c>
      <c r="K345" s="3" t="n">
        <v>29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0.4690868258476257</v>
      </c>
      <c r="C346" s="4" t="n">
        <v>1.407840132713318</v>
      </c>
      <c r="D346" s="4" t="n">
        <v>1.393052697181702</v>
      </c>
      <c r="E346" s="3" t="n">
        <v>1</v>
      </c>
      <c r="F346" s="4" t="n">
        <v>0.602</v>
      </c>
      <c r="G346" s="4" t="n">
        <v>0.588</v>
      </c>
      <c r="H346" s="4" t="n">
        <v>1e-05</v>
      </c>
      <c r="I346" s="4" t="n">
        <v>0.632</v>
      </c>
      <c r="J346" s="4" t="n">
        <v>0.626</v>
      </c>
      <c r="K346" s="3" t="n">
        <v>29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0.4603407680988312</v>
      </c>
      <c r="C347" s="4" t="n">
        <v>1.407840609550476</v>
      </c>
      <c r="D347" s="4" t="n">
        <v>1.393052577972412</v>
      </c>
      <c r="E347" s="3" t="n">
        <v>1</v>
      </c>
      <c r="F347" s="4" t="n">
        <v>0.602</v>
      </c>
      <c r="G347" s="4" t="n">
        <v>0.588</v>
      </c>
      <c r="H347" s="4" t="n">
        <v>1e-05</v>
      </c>
      <c r="I347" s="4" t="n">
        <v>0.632</v>
      </c>
      <c r="J347" s="4" t="n">
        <v>0.626</v>
      </c>
      <c r="K347" s="3" t="n">
        <v>29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0.45196333527565</v>
      </c>
      <c r="C348" s="4" t="n">
        <v>1.407842040061951</v>
      </c>
      <c r="D348" s="4" t="n">
        <v>1.393053293228149</v>
      </c>
      <c r="E348" s="3" t="n">
        <v>1</v>
      </c>
      <c r="F348" s="4" t="n">
        <v>0.602</v>
      </c>
      <c r="G348" s="4" t="n">
        <v>0.588</v>
      </c>
      <c r="H348" s="4" t="n">
        <v>1e-05</v>
      </c>
      <c r="I348" s="4" t="n">
        <v>0.632</v>
      </c>
      <c r="J348" s="4" t="n">
        <v>0.626</v>
      </c>
      <c r="K348" s="3" t="n">
        <v>29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0.4525086581707001</v>
      </c>
      <c r="C349" s="4" t="n">
        <v>1.407842755317688</v>
      </c>
      <c r="D349" s="4" t="n">
        <v>1.393053531646729</v>
      </c>
      <c r="E349" s="3" t="n">
        <v>1</v>
      </c>
      <c r="F349" s="4" t="n">
        <v>0.602</v>
      </c>
      <c r="G349" s="4" t="n">
        <v>0.587</v>
      </c>
      <c r="H349" s="4" t="n">
        <v>1e-05</v>
      </c>
      <c r="I349" s="4" t="n">
        <v>0.632</v>
      </c>
      <c r="J349" s="4" t="n">
        <v>0.626</v>
      </c>
      <c r="K349" s="3" t="n">
        <v>29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0.435133695602417</v>
      </c>
      <c r="C350" s="4" t="n">
        <v>1.40784478187561</v>
      </c>
      <c r="D350" s="4" t="n">
        <v>1.393054723739624</v>
      </c>
      <c r="E350" s="3" t="n">
        <v>1</v>
      </c>
      <c r="F350" s="4" t="n">
        <v>0.602</v>
      </c>
      <c r="G350" s="4" t="n">
        <v>0.587</v>
      </c>
      <c r="H350" s="4" t="n">
        <v>1e-05</v>
      </c>
      <c r="I350" s="4" t="n">
        <v>0.632</v>
      </c>
      <c r="J350" s="4" t="n">
        <v>0.626</v>
      </c>
      <c r="K350" s="3" t="n">
        <v>29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0.4274072349071503</v>
      </c>
      <c r="C351" s="4" t="n">
        <v>1.407848358154297</v>
      </c>
      <c r="D351" s="4" t="n">
        <v>1.393057465553284</v>
      </c>
      <c r="E351" s="3" t="n">
        <v>1</v>
      </c>
      <c r="F351" s="4" t="n">
        <v>0.602</v>
      </c>
      <c r="G351" s="4" t="n">
        <v>0.587</v>
      </c>
      <c r="H351" s="4" t="n">
        <v>1e-05</v>
      </c>
      <c r="I351" s="4" t="n">
        <v>0.632</v>
      </c>
      <c r="J351" s="4" t="n">
        <v>0.626</v>
      </c>
      <c r="K351" s="3" t="n">
        <v>29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2026-04-29T16:16:50Z</dcterms:created>
  <dcterms:modified xsi:type="dcterms:W3CDTF">2026-04-29T16:16:51Z</dcterms:modified>
</cp:coreProperties>
</file>