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0.5,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0.5</v>
      </c>
      <c r="X2" s="4" t="n">
        <v>0.25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0.5</v>
      </c>
      <c r="AF2" s="4" t="n">
        <v>0.25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1.159622024715645e-05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0.01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5.159874854143709e-05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0.01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0.000111010231194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[0.949522852897644, 0.949522852897644, 0.49750494956970215, 0.25187966227531433]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0.949522852897644</v>
      </c>
      <c r="V6" s="4" t="n">
        <v>0.949522852897644</v>
      </c>
      <c r="W6" s="4" t="n">
        <v>0.4975049495697021</v>
      </c>
      <c r="X6" s="4" t="n">
        <v>0.2518796622753143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0.949522852897644</v>
      </c>
      <c r="AD6" s="4" t="n">
        <v>0.949522852897644</v>
      </c>
      <c r="AE6" s="4" t="n">
        <v>0.4975049495697021</v>
      </c>
      <c r="AF6" s="4" t="n">
        <v>0.2518796622753143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0.01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[0.949522852897644, 0.949522852897644, 0.49750494956970215, 0.25187966227531433]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0.949522852897644</v>
      </c>
      <c r="V7" s="4" t="n">
        <v>0.949522852897644</v>
      </c>
      <c r="W7" s="4" t="n">
        <v>0.4975049495697021</v>
      </c>
      <c r="X7" s="4" t="n">
        <v>0.2518796622753143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0.949522852897644</v>
      </c>
      <c r="AD7" s="4" t="n">
        <v>0.949522852897644</v>
      </c>
      <c r="AE7" s="4" t="n">
        <v>0.4975049495697021</v>
      </c>
      <c r="AF7" s="4" t="n">
        <v>0.2518796622753143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0.0036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[0.9547698497772217, 0.9321753978729248, 0.49423015117645264, 0.27688485383987427]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0.9547698497772216</v>
      </c>
      <c r="V8" s="4" t="n">
        <v>0.9321753978729248</v>
      </c>
      <c r="W8" s="4" t="n">
        <v>0.494230180978775</v>
      </c>
      <c r="X8" s="4" t="n">
        <v>0.2768848538398742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0.9547698497772216</v>
      </c>
      <c r="AD8" s="4" t="n">
        <v>0.9321753978729248</v>
      </c>
      <c r="AE8" s="4" t="n">
        <v>0.4942301511764526</v>
      </c>
      <c r="AF8" s="4" t="n">
        <v>0.2768848538398742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0.0036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0.005577562842518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0.0036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0.0026803428772836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0.0036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0.0099366642534732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0.0036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[0.954804003238678, 0.9319930076599121, 0.49420487880706787, 0.2769179046154022]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0.9548040628433228</v>
      </c>
      <c r="V12" s="4" t="n">
        <v>0.9319929480552672</v>
      </c>
      <c r="W12" s="4" t="n">
        <v>0.4942049086093902</v>
      </c>
      <c r="X12" s="4" t="n">
        <v>0.2769179046154022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0.954804003238678</v>
      </c>
      <c r="AD12" s="4" t="n">
        <v>0.931993007659912</v>
      </c>
      <c r="AE12" s="4" t="n">
        <v>0.4942048788070678</v>
      </c>
      <c r="AF12" s="4" t="n">
        <v>0.2769179046154022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0.0036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[0.954804003238678, 0.9319930076599121, 0.49420487880706787, 0.2769179046154022]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0.9548040628433228</v>
      </c>
      <c r="V13" s="4" t="n">
        <v>0.9319929480552672</v>
      </c>
      <c r="W13" s="4" t="n">
        <v>0.4942049086093902</v>
      </c>
      <c r="X13" s="4" t="n">
        <v>0.2769179046154022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0.954804003238678</v>
      </c>
      <c r="AD13" s="4" t="n">
        <v>0.931993007659912</v>
      </c>
      <c r="AE13" s="4" t="n">
        <v>0.4942048788070678</v>
      </c>
      <c r="AF13" s="4" t="n">
        <v>0.2769179046154022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0.00046656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[0.9552768468856812, 0.9286409616470337, 0.4939655661582947, 0.27811312675476074]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0.9552767872810364</v>
      </c>
      <c r="V14" s="4" t="n">
        <v>0.928640842437744</v>
      </c>
      <c r="W14" s="4" t="n">
        <v>0.4939655363559723</v>
      </c>
      <c r="X14" s="4" t="n">
        <v>0.2781131267547607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0.9552768468856812</v>
      </c>
      <c r="AD14" s="4" t="n">
        <v>0.9286409616470336</v>
      </c>
      <c r="AE14" s="4" t="n">
        <v>0.4939655661582947</v>
      </c>
      <c r="AF14" s="4" t="n">
        <v>0.2781131267547607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0.00046656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0.0028839288279414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0.00046656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0.0023600589483976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0.00046656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0.0052568316459655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0.00046656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[0.9552818536758423, 0.9286196827888489, 0.49396124482154846, 0.27812281250953674]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0.9552818536758424</v>
      </c>
      <c r="V18" s="4" t="n">
        <v>0.9286196827888488</v>
      </c>
      <c r="W18" s="4" t="n">
        <v>0.4939612150192261</v>
      </c>
      <c r="X18" s="4" t="n">
        <v>0.2781228125095367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0.9552818536758424</v>
      </c>
      <c r="AD18" s="4" t="n">
        <v>0.9286196827888488</v>
      </c>
      <c r="AE18" s="4" t="n">
        <v>0.4939612448215484</v>
      </c>
      <c r="AF18" s="4" t="n">
        <v>0.2781228125095367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0.00046656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64]</t>
        </is>
      </c>
      <c r="M19" s="3" t="inlineStr">
        <is>
          <t>[false, false, false, false]</t>
        </is>
      </c>
      <c r="N19" s="3" t="inlineStr">
        <is>
          <t>[0.9552818536758423, 0.9286196827888489, 0.49396124482154846, 0.27812281250953674]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0.9552818536758424</v>
      </c>
      <c r="V19" s="4" t="n">
        <v>0.9286196827888488</v>
      </c>
      <c r="W19" s="4" t="n">
        <v>0.4939612150192261</v>
      </c>
      <c r="X19" s="4" t="n">
        <v>0.2781228125095367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0.9552818536758424</v>
      </c>
      <c r="AD19" s="4" t="n">
        <v>0.9286196827888488</v>
      </c>
      <c r="AE19" s="4" t="n">
        <v>0.4939612448215484</v>
      </c>
      <c r="AF19" s="4" t="n">
        <v>0.2781228125095367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3.62797056e-05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[0.9553882479667664, 0.9282946586608887, 0.49398428201675415, 0.2783149182796478]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0.9553881287574768</v>
      </c>
      <c r="V20" s="4" t="n">
        <v>0.9282946586608888</v>
      </c>
      <c r="W20" s="4" t="n">
        <v>0.4939842522144317</v>
      </c>
      <c r="X20" s="4" t="n">
        <v>0.2783149480819702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0.9553882479667664</v>
      </c>
      <c r="AD20" s="4" t="n">
        <v>0.9282946586608888</v>
      </c>
      <c r="AE20" s="4" t="n">
        <v>0.4939842820167541</v>
      </c>
      <c r="AF20" s="4" t="n">
        <v>0.2783149182796478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3.62797056e-05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0.0026848211418837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3.62797056e-05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0.0033073308877646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3.62797056e-05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0.008273210376501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3.62797056e-05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[0.9553887248039246, 0.9282929301261902, 0.49398505687713623, 0.2783164381980896]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0.9553886651992798</v>
      </c>
      <c r="V24" s="4" t="n">
        <v>0.9282928705215454</v>
      </c>
      <c r="W24" s="4" t="n">
        <v>0.4939850568771362</v>
      </c>
      <c r="X24" s="4" t="n">
        <v>0.2783164381980896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0.9553887248039246</v>
      </c>
      <c r="AD24" s="4" t="n">
        <v>0.9282929301261902</v>
      </c>
      <c r="AE24" s="4" t="n">
        <v>0.4939850568771362</v>
      </c>
      <c r="AF24" s="4" t="n">
        <v>0.2783164381980896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3.62797056e-05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[0.9553887248039246, 0.9282929301261902, 0.49398505687713623, 0.2783164381980896]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0.9553886651992798</v>
      </c>
      <c r="V25" s="4" t="n">
        <v>0.9282928705215454</v>
      </c>
      <c r="W25" s="4" t="n">
        <v>0.4939850568771362</v>
      </c>
      <c r="X25" s="4" t="n">
        <v>0.2783164381980896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0.9553887248039246</v>
      </c>
      <c r="AD25" s="4" t="n">
        <v>0.9282929301261902</v>
      </c>
      <c r="AE25" s="4" t="n">
        <v>0.4939850568771362</v>
      </c>
      <c r="AF25" s="4" t="n">
        <v>0.2783164381980896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[0.9553983807563782, 0.9282519221305847, 0.4939974248409271, 0.2783469557762146]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0.9553983211517334</v>
      </c>
      <c r="V26" s="4" t="n">
        <v>0.9282518625259401</v>
      </c>
      <c r="W26" s="4" t="n">
        <v>0.4939973652362823</v>
      </c>
      <c r="X26" s="4" t="n">
        <v>0.2783469557762146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0.9553983807563782</v>
      </c>
      <c r="AD26" s="4" t="n">
        <v>0.9282519221305848</v>
      </c>
      <c r="AE26" s="4" t="n">
        <v>0.4939974248409271</v>
      </c>
      <c r="AF26" s="4" t="n">
        <v>0.2783469557762146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0.0034508265089243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0.0032781078480184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0.0034845864865928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[0.9553986191749573, 0.9282513856887817, 0.4939975440502167, 0.278347373008728]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0.9553986191749572</v>
      </c>
      <c r="V30" s="4" t="n">
        <v>0.928251326084137</v>
      </c>
      <c r="W30" s="4" t="n">
        <v>0.4939975440502167</v>
      </c>
      <c r="X30" s="4" t="n">
        <v>0.2783473432064056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0.9553986191749572</v>
      </c>
      <c r="AD30" s="4" t="n">
        <v>0.9282513856887816</v>
      </c>
      <c r="AE30" s="4" t="n">
        <v>0.4939975440502167</v>
      </c>
      <c r="AF30" s="4" t="n">
        <v>0.278347373008728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[0.9553986191749573, 0.9282513856887817, 0.4939975440502167, 0.278347373008728]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0.9553986191749572</v>
      </c>
      <c r="V31" s="4" t="n">
        <v>0.928251326084137</v>
      </c>
      <c r="W31" s="4" t="n">
        <v>0.4939975440502167</v>
      </c>
      <c r="X31" s="4" t="n">
        <v>0.2783473432064056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0.9553986191749572</v>
      </c>
      <c r="AD31" s="4" t="n">
        <v>0.9282513856887816</v>
      </c>
      <c r="AE31" s="4" t="n">
        <v>0.4939975440502167</v>
      </c>
      <c r="AF31" s="4" t="n">
        <v>0.278347373008728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[0.955405592918396, 0.928224503993988, 0.493999183177948, 0.278367280960083]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0.9554056525230408</v>
      </c>
      <c r="V32" s="4" t="n">
        <v>0.9282244443893432</v>
      </c>
      <c r="W32" s="4" t="n">
        <v>0.4939992129802704</v>
      </c>
      <c r="X32" s="4" t="n">
        <v>0.2783672511577606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0.955405592918396</v>
      </c>
      <c r="AD32" s="4" t="n">
        <v>0.928224503993988</v>
      </c>
      <c r="AE32" s="4" t="n">
        <v>0.493999183177948</v>
      </c>
      <c r="AF32" s="4" t="n">
        <v>0.278367280960083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0.0038945453707128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0.0027517527341842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0.0048286351375281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[0.9554057717323303, 0.9282239675521851, 0.493999183177948, 0.27836769819259644]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0.9554058313369752</v>
      </c>
      <c r="V36" s="4" t="n">
        <v>0.9282240867614746</v>
      </c>
      <c r="W36" s="4" t="n">
        <v>0.4939992129802704</v>
      </c>
      <c r="X36" s="4" t="n">
        <v>0.2783676981925964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0.9554057717323304</v>
      </c>
      <c r="AD36" s="4" t="n">
        <v>0.9282239675521852</v>
      </c>
      <c r="AE36" s="4" t="n">
        <v>0.493999183177948</v>
      </c>
      <c r="AF36" s="4" t="n">
        <v>0.2783676981925964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[0.9554057717323303, 0.9282239675521851, 0.493999183177948, 0.27836769819259644]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0.9554058313369752</v>
      </c>
      <c r="V37" s="4" t="n">
        <v>0.9282240867614746</v>
      </c>
      <c r="W37" s="4" t="n">
        <v>0.4939992129802704</v>
      </c>
      <c r="X37" s="4" t="n">
        <v>0.2783676981925964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0.9554057717323304</v>
      </c>
      <c r="AD37" s="4" t="n">
        <v>0.9282239675521852</v>
      </c>
      <c r="AE37" s="4" t="n">
        <v>0.493999183177948</v>
      </c>
      <c r="AF37" s="4" t="n">
        <v>0.2783676981925964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[0.9554140567779541, 0.9281965494155884, 0.4940066337585449, 0.27839115262031555]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0.9554139971733092</v>
      </c>
      <c r="V38" s="4" t="n">
        <v>0.9281964898109436</v>
      </c>
      <c r="W38" s="4" t="n">
        <v>0.4940066337585449</v>
      </c>
      <c r="X38" s="4" t="n">
        <v>0.2783911526203155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0.955414056777954</v>
      </c>
      <c r="AD38" s="4" t="n">
        <v>0.9281965494155884</v>
      </c>
      <c r="AE38" s="4" t="n">
        <v>0.4940066337585449</v>
      </c>
      <c r="AF38" s="4" t="n">
        <v>0.2783911526203155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0.0033401518594473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0.0026143558789044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0.0061961193569004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64]</t>
        </is>
      </c>
      <c r="M42" s="3" t="inlineStr">
        <is>
          <t>[false, false, false, false]</t>
        </is>
      </c>
      <c r="N42" s="3" t="inlineStr">
        <is>
          <t>[0.9554141759872437, 0.9281959533691406, 0.4940066933631897, 0.27839159965515137]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0.9554141759872437</v>
      </c>
      <c r="V42" s="4" t="n">
        <v>0.9281959533691406</v>
      </c>
      <c r="W42" s="4" t="n">
        <v>0.4940067231655121</v>
      </c>
      <c r="X42" s="4" t="n">
        <v>0.2783916294574737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0.9554141759872437</v>
      </c>
      <c r="AD42" s="4" t="n">
        <v>0.9281959533691406</v>
      </c>
      <c r="AE42" s="4" t="n">
        <v>0.4940066933631897</v>
      </c>
      <c r="AF42" s="4" t="n">
        <v>0.2783915996551513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64]</t>
        </is>
      </c>
      <c r="M43" s="3" t="inlineStr">
        <is>
          <t>[false, false, false, false]</t>
        </is>
      </c>
      <c r="N43" s="3" t="inlineStr">
        <is>
          <t>[0.9554141759872437, 0.9281959533691406, 0.4940066933631897, 0.27839159965515137]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0.9554141759872437</v>
      </c>
      <c r="V43" s="4" t="n">
        <v>0.9281959533691406</v>
      </c>
      <c r="W43" s="4" t="n">
        <v>0.4940067231655121</v>
      </c>
      <c r="X43" s="4" t="n">
        <v>0.2783916294574737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0.9554141759872437</v>
      </c>
      <c r="AD43" s="4" t="n">
        <v>0.9281959533691406</v>
      </c>
      <c r="AE43" s="4" t="n">
        <v>0.4940066933631897</v>
      </c>
      <c r="AF43" s="4" t="n">
        <v>0.2783915996551513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2026-04-29T16:17:54Z</dcterms:created>
  <dcterms:modified xsi:type="dcterms:W3CDTF">2026-04-29T16:17:54Z</dcterms:modified>
</cp:coreProperties>
</file>