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0.949999988079071, 0.5, 0.25]</t>
        </is>
      </c>
      <c r="P2" s="4" t="n">
        <v>0.949999988079071</v>
      </c>
      <c r="Q2" s="4" t="n">
        <v>0.949999988079071</v>
      </c>
      <c r="R2" s="4" t="n">
        <v>0.5</v>
      </c>
      <c r="S2" s="4" t="n">
        <v>0.25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0.5</v>
      </c>
      <c r="AA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[0.949522852897644, 0.949522852897644, 0.49750494956970215, 0.25187966227531433]</t>
        </is>
      </c>
      <c r="P3" s="4" t="n">
        <v>0.949522852897644</v>
      </c>
      <c r="Q3" s="4" t="n">
        <v>0.949522852897644</v>
      </c>
      <c r="R3" s="4" t="n">
        <v>0.4975049495697021</v>
      </c>
      <c r="S3" s="4" t="n">
        <v>0.2518796622753143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0.949522852897644</v>
      </c>
      <c r="Y3" s="4" t="n">
        <v>0.949522852897644</v>
      </c>
      <c r="Z3" s="4" t="n">
        <v>0.4975049495697021</v>
      </c>
      <c r="AA3" s="4" t="n">
        <v>0.2518796622753143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[0.949522852897644, 0.949522852897644, 0.49750494956970215, 0.25187966227531433]</t>
        </is>
      </c>
      <c r="P4" s="4" t="n">
        <v>0.949522852897644</v>
      </c>
      <c r="Q4" s="4" t="n">
        <v>0.949522852897644</v>
      </c>
      <c r="R4" s="4" t="n">
        <v>0.4975049495697021</v>
      </c>
      <c r="S4" s="4" t="n">
        <v>0.2518796622753143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0.949522852897644</v>
      </c>
      <c r="Y4" s="4" t="n">
        <v>0.949522852897644</v>
      </c>
      <c r="Z4" s="4" t="n">
        <v>0.4975049495697021</v>
      </c>
      <c r="AA4" s="4" t="n">
        <v>0.2518796622753143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[0.9547698497772217, 0.9321753978729248, 0.49423015117645264, 0.27688485383987427]</t>
        </is>
      </c>
      <c r="P5" s="4" t="n">
        <v>0.9547698497772216</v>
      </c>
      <c r="Q5" s="4" t="n">
        <v>0.9321753978729248</v>
      </c>
      <c r="R5" s="4" t="n">
        <v>0.494230180978775</v>
      </c>
      <c r="S5" s="4" t="n">
        <v>0.2768848538398742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0.9547698497772216</v>
      </c>
      <c r="Y5" s="4" t="n">
        <v>0.9321753978729248</v>
      </c>
      <c r="Z5" s="4" t="n">
        <v>0.4942301511764526</v>
      </c>
      <c r="AA5" s="4" t="n">
        <v>0.2768848538398742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[0.954804003238678, 0.9319930076599121, 0.49420487880706787, 0.2769179046154022]</t>
        </is>
      </c>
      <c r="P6" s="4" t="n">
        <v>0.9548040628433228</v>
      </c>
      <c r="Q6" s="4" t="n">
        <v>0.9319929480552672</v>
      </c>
      <c r="R6" s="4" t="n">
        <v>0.4942049086093902</v>
      </c>
      <c r="S6" s="4" t="n">
        <v>0.2769179046154022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0.954804003238678</v>
      </c>
      <c r="Y6" s="4" t="n">
        <v>0.931993007659912</v>
      </c>
      <c r="Z6" s="4" t="n">
        <v>0.4942048788070678</v>
      </c>
      <c r="AA6" s="4" t="n">
        <v>0.2769179046154022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[0.954804003238678, 0.9319930076599121, 0.49420487880706787, 0.2769179046154022]</t>
        </is>
      </c>
      <c r="P7" s="4" t="n">
        <v>0.9548040628433228</v>
      </c>
      <c r="Q7" s="4" t="n">
        <v>0.9319929480552672</v>
      </c>
      <c r="R7" s="4" t="n">
        <v>0.4942049086093902</v>
      </c>
      <c r="S7" s="4" t="n">
        <v>0.2769179046154022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0.954804003238678</v>
      </c>
      <c r="Y7" s="4" t="n">
        <v>0.931993007659912</v>
      </c>
      <c r="Z7" s="4" t="n">
        <v>0.4942048788070678</v>
      </c>
      <c r="AA7" s="4" t="n">
        <v>0.2769179046154022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[0.9552768468856812, 0.9286409616470337, 0.4939655661582947, 0.27811312675476074]</t>
        </is>
      </c>
      <c r="P8" s="4" t="n">
        <v>0.9552767872810364</v>
      </c>
      <c r="Q8" s="4" t="n">
        <v>0.928640842437744</v>
      </c>
      <c r="R8" s="4" t="n">
        <v>0.4939655363559723</v>
      </c>
      <c r="S8" s="4" t="n">
        <v>0.2781131267547607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0.9552768468856812</v>
      </c>
      <c r="Y8" s="4" t="n">
        <v>0.9286409616470336</v>
      </c>
      <c r="Z8" s="4" t="n">
        <v>0.4939655661582947</v>
      </c>
      <c r="AA8" s="4" t="n">
        <v>0.2781131267547607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[0.9552818536758423, 0.9286196827888489, 0.49396124482154846, 0.27812281250953674]</t>
        </is>
      </c>
      <c r="P9" s="4" t="n">
        <v>0.9552818536758424</v>
      </c>
      <c r="Q9" s="4" t="n">
        <v>0.9286196827888488</v>
      </c>
      <c r="R9" s="4" t="n">
        <v>0.4939612150192261</v>
      </c>
      <c r="S9" s="4" t="n">
        <v>0.2781228125095367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0.9552818536758424</v>
      </c>
      <c r="Y9" s="4" t="n">
        <v>0.9286196827888488</v>
      </c>
      <c r="Z9" s="4" t="n">
        <v>0.4939612448215484</v>
      </c>
      <c r="AA9" s="4" t="n">
        <v>0.2781228125095367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[0.9552818536758423, 0.9286196827888489, 0.49396124482154846, 0.27812281250953674]</t>
        </is>
      </c>
      <c r="P10" s="4" t="n">
        <v>0.9552818536758424</v>
      </c>
      <c r="Q10" s="4" t="n">
        <v>0.9286196827888488</v>
      </c>
      <c r="R10" s="4" t="n">
        <v>0.4939612150192261</v>
      </c>
      <c r="S10" s="4" t="n">
        <v>0.2781228125095367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0.9552818536758424</v>
      </c>
      <c r="Y10" s="4" t="n">
        <v>0.9286196827888488</v>
      </c>
      <c r="Z10" s="4" t="n">
        <v>0.4939612448215484</v>
      </c>
      <c r="AA10" s="4" t="n">
        <v>0.2781228125095367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[0.9553882479667664, 0.9282946586608887, 0.49398428201675415, 0.2783149182796478]</t>
        </is>
      </c>
      <c r="P11" s="4" t="n">
        <v>0.9553881287574768</v>
      </c>
      <c r="Q11" s="4" t="n">
        <v>0.9282946586608888</v>
      </c>
      <c r="R11" s="4" t="n">
        <v>0.4939842522144317</v>
      </c>
      <c r="S11" s="4" t="n">
        <v>0.2783149480819702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0.9553882479667664</v>
      </c>
      <c r="Y11" s="4" t="n">
        <v>0.9282946586608888</v>
      </c>
      <c r="Z11" s="4" t="n">
        <v>0.4939842820167541</v>
      </c>
      <c r="AA11" s="4" t="n">
        <v>0.2783149182796478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[0.9553887248039246, 0.9282929301261902, 0.49398505687713623, 0.2783164381980896]</t>
        </is>
      </c>
      <c r="P12" s="4" t="n">
        <v>0.9553886651992798</v>
      </c>
      <c r="Q12" s="4" t="n">
        <v>0.9282928705215454</v>
      </c>
      <c r="R12" s="4" t="n">
        <v>0.4939850568771362</v>
      </c>
      <c r="S12" s="4" t="n">
        <v>0.2783164381980896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0.9553887248039246</v>
      </c>
      <c r="Y12" s="4" t="n">
        <v>0.9282929301261902</v>
      </c>
      <c r="Z12" s="4" t="n">
        <v>0.4939850568771362</v>
      </c>
      <c r="AA12" s="4" t="n">
        <v>0.2783164381980896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[0.9553887248039246, 0.9282929301261902, 0.49398505687713623, 0.2783164381980896]</t>
        </is>
      </c>
      <c r="P13" s="4" t="n">
        <v>0.9553886651992798</v>
      </c>
      <c r="Q13" s="4" t="n">
        <v>0.9282928705215454</v>
      </c>
      <c r="R13" s="4" t="n">
        <v>0.4939850568771362</v>
      </c>
      <c r="S13" s="4" t="n">
        <v>0.2783164381980896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0.9553887248039246</v>
      </c>
      <c r="Y13" s="4" t="n">
        <v>0.9282929301261902</v>
      </c>
      <c r="Z13" s="4" t="n">
        <v>0.4939850568771362</v>
      </c>
      <c r="AA13" s="4" t="n">
        <v>0.2783164381980896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[0.9553983807563782, 0.9282519221305847, 0.4939974248409271, 0.2783469557762146]</t>
        </is>
      </c>
      <c r="P14" s="4" t="n">
        <v>0.9553983211517334</v>
      </c>
      <c r="Q14" s="4" t="n">
        <v>0.9282518625259401</v>
      </c>
      <c r="R14" s="4" t="n">
        <v>0.4939973652362823</v>
      </c>
      <c r="S14" s="4" t="n">
        <v>0.2783469557762146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0.9553983807563782</v>
      </c>
      <c r="Y14" s="4" t="n">
        <v>0.9282519221305848</v>
      </c>
      <c r="Z14" s="4" t="n">
        <v>0.4939974248409271</v>
      </c>
      <c r="AA14" s="4" t="n">
        <v>0.2783469557762146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[0.9553986191749573, 0.9282513856887817, 0.4939975440502167, 0.278347373008728]</t>
        </is>
      </c>
      <c r="P15" s="4" t="n">
        <v>0.9553986191749572</v>
      </c>
      <c r="Q15" s="4" t="n">
        <v>0.928251326084137</v>
      </c>
      <c r="R15" s="4" t="n">
        <v>0.4939975440502167</v>
      </c>
      <c r="S15" s="4" t="n">
        <v>0.2783473432064056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0.9553986191749572</v>
      </c>
      <c r="Y15" s="4" t="n">
        <v>0.9282513856887816</v>
      </c>
      <c r="Z15" s="4" t="n">
        <v>0.4939975440502167</v>
      </c>
      <c r="AA15" s="4" t="n">
        <v>0.278347373008728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[0.9553986191749573, 0.9282513856887817, 0.4939975440502167, 0.278347373008728]</t>
        </is>
      </c>
      <c r="P16" s="4" t="n">
        <v>0.9553986191749572</v>
      </c>
      <c r="Q16" s="4" t="n">
        <v>0.928251326084137</v>
      </c>
      <c r="R16" s="4" t="n">
        <v>0.4939975440502167</v>
      </c>
      <c r="S16" s="4" t="n">
        <v>0.2783473432064056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0.9553986191749572</v>
      </c>
      <c r="Y16" s="4" t="n">
        <v>0.9282513856887816</v>
      </c>
      <c r="Z16" s="4" t="n">
        <v>0.4939975440502167</v>
      </c>
      <c r="AA16" s="4" t="n">
        <v>0.278347373008728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[0.955405592918396, 0.928224503993988, 0.493999183177948, 0.278367280960083]</t>
        </is>
      </c>
      <c r="P17" s="4" t="n">
        <v>0.9554056525230408</v>
      </c>
      <c r="Q17" s="4" t="n">
        <v>0.9282244443893432</v>
      </c>
      <c r="R17" s="4" t="n">
        <v>0.4939992129802704</v>
      </c>
      <c r="S17" s="4" t="n">
        <v>0.2783672511577606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0.955405592918396</v>
      </c>
      <c r="Y17" s="4" t="n">
        <v>0.928224503993988</v>
      </c>
      <c r="Z17" s="4" t="n">
        <v>0.493999183177948</v>
      </c>
      <c r="AA17" s="4" t="n">
        <v>0.278367280960083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[0.9554057717323303, 0.9282239675521851, 0.493999183177948, 0.27836769819259644]</t>
        </is>
      </c>
      <c r="P18" s="4" t="n">
        <v>0.9554058313369752</v>
      </c>
      <c r="Q18" s="4" t="n">
        <v>0.9282240867614746</v>
      </c>
      <c r="R18" s="4" t="n">
        <v>0.4939992129802704</v>
      </c>
      <c r="S18" s="4" t="n">
        <v>0.2783676981925964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0.9554057717323304</v>
      </c>
      <c r="Y18" s="4" t="n">
        <v>0.9282239675521852</v>
      </c>
      <c r="Z18" s="4" t="n">
        <v>0.493999183177948</v>
      </c>
      <c r="AA18" s="4" t="n">
        <v>0.2783676981925964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[0.9554057717323303, 0.9282239675521851, 0.493999183177948, 0.27836769819259644]</t>
        </is>
      </c>
      <c r="P19" s="4" t="n">
        <v>0.9554058313369752</v>
      </c>
      <c r="Q19" s="4" t="n">
        <v>0.9282240867614746</v>
      </c>
      <c r="R19" s="4" t="n">
        <v>0.4939992129802704</v>
      </c>
      <c r="S19" s="4" t="n">
        <v>0.2783676981925964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0.9554057717323304</v>
      </c>
      <c r="Y19" s="4" t="n">
        <v>0.9282239675521852</v>
      </c>
      <c r="Z19" s="4" t="n">
        <v>0.493999183177948</v>
      </c>
      <c r="AA19" s="4" t="n">
        <v>0.2783676981925964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[0.9554140567779541, 0.9281965494155884, 0.4940066337585449, 0.27839115262031555]</t>
        </is>
      </c>
      <c r="P20" s="4" t="n">
        <v>0.9554139971733092</v>
      </c>
      <c r="Q20" s="4" t="n">
        <v>0.9281964898109436</v>
      </c>
      <c r="R20" s="4" t="n">
        <v>0.4940066337585449</v>
      </c>
      <c r="S20" s="4" t="n">
        <v>0.2783911526203155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0.955414056777954</v>
      </c>
      <c r="Y20" s="4" t="n">
        <v>0.9281965494155884</v>
      </c>
      <c r="Z20" s="4" t="n">
        <v>0.4940066337585449</v>
      </c>
      <c r="AA20" s="4" t="n">
        <v>0.2783911526203155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[0.9554141759872437, 0.9281959533691406, 0.4940066933631897, 0.27839159965515137]</t>
        </is>
      </c>
      <c r="P21" s="4" t="n">
        <v>0.9554141759872437</v>
      </c>
      <c r="Q21" s="4" t="n">
        <v>0.9281959533691406</v>
      </c>
      <c r="R21" s="4" t="n">
        <v>0.4940067231655121</v>
      </c>
      <c r="S21" s="4" t="n">
        <v>0.2783916294574737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0.9554141759872437</v>
      </c>
      <c r="Y21" s="4" t="n">
        <v>0.9281959533691406</v>
      </c>
      <c r="Z21" s="4" t="n">
        <v>0.4940066933631897</v>
      </c>
      <c r="AA21" s="4" t="n">
        <v>0.2783915996551513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[0.9554141759872437, 0.9281959533691406, 0.4940066933631897, 0.27839159965515137]</t>
        </is>
      </c>
      <c r="P22" s="4" t="n">
        <v>0.9554141759872437</v>
      </c>
      <c r="Q22" s="4" t="n">
        <v>0.9281959533691406</v>
      </c>
      <c r="R22" s="4" t="n">
        <v>0.4940067231655121</v>
      </c>
      <c r="S22" s="4" t="n">
        <v>0.2783916294574737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0.9554141759872437</v>
      </c>
      <c r="Y22" s="4" t="n">
        <v>0.9281959533691406</v>
      </c>
      <c r="Z22" s="4" t="n">
        <v>0.4940066933631897</v>
      </c>
      <c r="AA22" s="4" t="n">
        <v>0.2783915996551513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2026-04-29T16:17:54Z</dcterms:created>
  <dcterms:modified xsi:type="dcterms:W3CDTF">2026-04-29T16:17:54Z</dcterms:modified>
</cp:coreProperties>
</file>