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0.0040347035974264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0.007548616733402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[0.8869450092315674, 0.9426704049110413, 0.5010848045349121]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0.8869450092315674</v>
      </c>
      <c r="V7" s="4" t="n">
        <v>0.9426704049110411</v>
      </c>
      <c r="W7" s="4" t="n">
        <v>0.5010848045349121</v>
      </c>
      <c r="X7" s="4" t="n">
        <v>0</v>
      </c>
      <c r="Y7" s="4" t="n">
        <v>0</v>
      </c>
      <c r="Z7" s="4" t="n">
        <v>0</v>
      </c>
      <c r="AA7" s="4" t="n">
        <v>0.8869450092315674</v>
      </c>
      <c r="AB7" s="4" t="n">
        <v>0.9426704049110411</v>
      </c>
      <c r="AC7" s="4" t="n">
        <v>0.5010848045349121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0.0055901575833559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0.035584732890129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[0.8866835236549377, 0.9425294995307922, 0.5010747909545898]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0.8866835832595825</v>
      </c>
      <c r="V10" s="4" t="n">
        <v>0.9425293803215028</v>
      </c>
      <c r="W10" s="4" t="n">
        <v>0.5010747909545898</v>
      </c>
      <c r="X10" s="4" t="n">
        <v>0</v>
      </c>
      <c r="Y10" s="4" t="n">
        <v>0</v>
      </c>
      <c r="Z10" s="4" t="n">
        <v>0</v>
      </c>
      <c r="AA10" s="4" t="n">
        <v>0.8866835236549377</v>
      </c>
      <c r="AB10" s="4" t="n">
        <v>0.9425294995307922</v>
      </c>
      <c r="AC10" s="4" t="n">
        <v>0.5010747909545898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[0.8866835236549377, 0.9425294995307922, 0.5010747909545898]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0.8866835832595825</v>
      </c>
      <c r="V11" s="4" t="n">
        <v>0.9425293803215028</v>
      </c>
      <c r="W11" s="4" t="n">
        <v>0.5010747909545898</v>
      </c>
      <c r="X11" s="4" t="n">
        <v>0</v>
      </c>
      <c r="Y11" s="4" t="n">
        <v>0</v>
      </c>
      <c r="Z11" s="4" t="n">
        <v>0</v>
      </c>
      <c r="AA11" s="4" t="n">
        <v>0.8866835236549377</v>
      </c>
      <c r="AB11" s="4" t="n">
        <v>0.9425294995307922</v>
      </c>
      <c r="AC11" s="4" t="n">
        <v>0.5010747909545898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[0.8774690628051758, 0.9374244213104248, 0.5052058696746826]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0.877469003200531</v>
      </c>
      <c r="V12" s="4" t="n">
        <v>0.9374244213104248</v>
      </c>
      <c r="W12" s="4" t="n">
        <v>0.5052058696746826</v>
      </c>
      <c r="X12" s="4" t="n">
        <v>0</v>
      </c>
      <c r="Y12" s="4" t="n">
        <v>0</v>
      </c>
      <c r="Z12" s="4" t="n">
        <v>0</v>
      </c>
      <c r="AA12" s="4" t="n">
        <v>0.8774690628051758</v>
      </c>
      <c r="AB12" s="4" t="n">
        <v>0.9374244213104248</v>
      </c>
      <c r="AC12" s="4" t="n">
        <v>0.5052058696746826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0.0096567934378981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0.0134740695357322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[0.8774010539054871, 0.9373852610588074, 0.5053296089172363]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0.8774009943008423</v>
      </c>
      <c r="V15" s="4" t="n">
        <v>0.9373851418495178</v>
      </c>
      <c r="W15" s="4" t="n">
        <v>0.5053295493125916</v>
      </c>
      <c r="X15" s="4" t="n">
        <v>0</v>
      </c>
      <c r="Y15" s="4" t="n">
        <v>0</v>
      </c>
      <c r="Z15" s="4" t="n">
        <v>0</v>
      </c>
      <c r="AA15" s="4" t="n">
        <v>0.8774010539054871</v>
      </c>
      <c r="AB15" s="4" t="n">
        <v>0.9373852610588074</v>
      </c>
      <c r="AC15" s="4" t="n">
        <v>0.5053296089172363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[0.8774010539054871, 0.9373852610588074, 0.5053296089172363]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0.8774009943008423</v>
      </c>
      <c r="V16" s="4" t="n">
        <v>0.9373851418495178</v>
      </c>
      <c r="W16" s="4" t="n">
        <v>0.5053295493125916</v>
      </c>
      <c r="X16" s="4" t="n">
        <v>0</v>
      </c>
      <c r="Y16" s="4" t="n">
        <v>0</v>
      </c>
      <c r="Z16" s="4" t="n">
        <v>0</v>
      </c>
      <c r="AA16" s="4" t="n">
        <v>0.8774010539054871</v>
      </c>
      <c r="AB16" s="4" t="n">
        <v>0.9373852610588074</v>
      </c>
      <c r="AC16" s="4" t="n">
        <v>0.5053296089172363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[0.8763503432273865, 0.9367372989654541, 0.5053379535675049]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0.8763503432273865</v>
      </c>
      <c r="V17" s="4" t="n">
        <v>0.9367372393608092</v>
      </c>
      <c r="W17" s="4" t="n">
        <v>0.5053379535675049</v>
      </c>
      <c r="X17" s="4" t="n">
        <v>0</v>
      </c>
      <c r="Y17" s="4" t="n">
        <v>0</v>
      </c>
      <c r="Z17" s="4" t="n">
        <v>0</v>
      </c>
      <c r="AA17" s="4" t="n">
        <v>0.8763503432273865</v>
      </c>
      <c r="AB17" s="4" t="n">
        <v>0.936737298965454</v>
      </c>
      <c r="AC17" s="4" t="n">
        <v>0.5053379535675049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0.007885895669460199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0.0103013757616281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[0.8763455152511597, 0.9367349147796631, 0.5053384304046631]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0.8763454556465149</v>
      </c>
      <c r="V20" s="4" t="n">
        <v>0.9367349147796632</v>
      </c>
      <c r="W20" s="4" t="n">
        <v>0.5053384304046631</v>
      </c>
      <c r="X20" s="4" t="n">
        <v>0</v>
      </c>
      <c r="Y20" s="4" t="n">
        <v>0</v>
      </c>
      <c r="Z20" s="4" t="n">
        <v>0</v>
      </c>
      <c r="AA20" s="4" t="n">
        <v>0.8763455152511597</v>
      </c>
      <c r="AB20" s="4" t="n">
        <v>0.9367349147796632</v>
      </c>
      <c r="AC20" s="4" t="n">
        <v>0.5053384304046631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[0.8763455152511597, 0.9367349147796631, 0.5053384304046631]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0.8763454556465149</v>
      </c>
      <c r="V21" s="4" t="n">
        <v>0.9367349147796632</v>
      </c>
      <c r="W21" s="4" t="n">
        <v>0.5053384304046631</v>
      </c>
      <c r="X21" s="4" t="n">
        <v>0</v>
      </c>
      <c r="Y21" s="4" t="n">
        <v>0</v>
      </c>
      <c r="Z21" s="4" t="n">
        <v>0</v>
      </c>
      <c r="AA21" s="4" t="n">
        <v>0.8763455152511597</v>
      </c>
      <c r="AB21" s="4" t="n">
        <v>0.9367349147796632</v>
      </c>
      <c r="AC21" s="4" t="n">
        <v>0.5053384304046631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[0.8762237429618835, 0.9366756081581116, 0.5053658485412598]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0.8762237429618835</v>
      </c>
      <c r="V22" s="4" t="n">
        <v>0.9366756081581116</v>
      </c>
      <c r="W22" s="4" t="n">
        <v>0.5053658485412598</v>
      </c>
      <c r="X22" s="4" t="n">
        <v>0</v>
      </c>
      <c r="Y22" s="4" t="n">
        <v>0</v>
      </c>
      <c r="Z22" s="4" t="n">
        <v>0</v>
      </c>
      <c r="AA22" s="4" t="n">
        <v>0.8762237429618835</v>
      </c>
      <c r="AB22" s="4" t="n">
        <v>0.9366756081581116</v>
      </c>
      <c r="AC22" s="4" t="n">
        <v>0.5053658485412598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0.0232168044894933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0.0166207402944564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[0.8762227892875671, 0.9366751909255981, 0.5053657293319702]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0.8762228488922119</v>
      </c>
      <c r="V25" s="4" t="n">
        <v>0.9366750717163086</v>
      </c>
      <c r="W25" s="4" t="n">
        <v>0.5053656697273254</v>
      </c>
      <c r="X25" s="4" t="n">
        <v>0</v>
      </c>
      <c r="Y25" s="4" t="n">
        <v>0</v>
      </c>
      <c r="Z25" s="4" t="n">
        <v>0</v>
      </c>
      <c r="AA25" s="4" t="n">
        <v>0.8762227892875671</v>
      </c>
      <c r="AB25" s="4" t="n">
        <v>0.936675190925598</v>
      </c>
      <c r="AC25" s="4" t="n">
        <v>0.5053657293319702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[0.8762227892875671, 0.9366751909255981, 0.5053657293319702]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0.8762228488922119</v>
      </c>
      <c r="V26" s="4" t="n">
        <v>0.9366750717163086</v>
      </c>
      <c r="W26" s="4" t="n">
        <v>0.5053656697273254</v>
      </c>
      <c r="X26" s="4" t="n">
        <v>0</v>
      </c>
      <c r="Y26" s="4" t="n">
        <v>0</v>
      </c>
      <c r="Z26" s="4" t="n">
        <v>0</v>
      </c>
      <c r="AA26" s="4" t="n">
        <v>0.8762227892875671</v>
      </c>
      <c r="AB26" s="4" t="n">
        <v>0.936675190925598</v>
      </c>
      <c r="AC26" s="4" t="n">
        <v>0.5053657293319702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[0.8761729598045349, 0.9366489052772522, 0.5053961873054504]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0.8761729001998901</v>
      </c>
      <c r="V27" s="4" t="n">
        <v>0.9366489052772522</v>
      </c>
      <c r="W27" s="4" t="n">
        <v>0.5053961873054504</v>
      </c>
      <c r="X27" s="4" t="n">
        <v>0</v>
      </c>
      <c r="Y27" s="4" t="n">
        <v>0</v>
      </c>
      <c r="Z27" s="4" t="n">
        <v>0</v>
      </c>
      <c r="AA27" s="4" t="n">
        <v>0.8761729598045349</v>
      </c>
      <c r="AB27" s="4" t="n">
        <v>0.9366489052772522</v>
      </c>
      <c r="AC27" s="4" t="n">
        <v>0.5053961873054504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0.0219388250261545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0.0251140333712101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[0.876171886920929, 0.9366483688354492, 0.5053970217704773]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0.8761718273162842</v>
      </c>
      <c r="V30" s="4" t="n">
        <v>0.9366483688354492</v>
      </c>
      <c r="W30" s="4" t="n">
        <v>0.5053970217704773</v>
      </c>
      <c r="X30" s="4" t="n">
        <v>0</v>
      </c>
      <c r="Y30" s="4" t="n">
        <v>0</v>
      </c>
      <c r="Z30" s="4" t="n">
        <v>0</v>
      </c>
      <c r="AA30" s="4" t="n">
        <v>0.876171886920929</v>
      </c>
      <c r="AB30" s="4" t="n">
        <v>0.9366483688354492</v>
      </c>
      <c r="AC30" s="4" t="n">
        <v>0.5053970217704773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[0.876171886920929, 0.9366483688354492, 0.5053970217704773]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0.8761718273162842</v>
      </c>
      <c r="V31" s="4" t="n">
        <v>0.9366483688354492</v>
      </c>
      <c r="W31" s="4" t="n">
        <v>0.5053970217704773</v>
      </c>
      <c r="X31" s="4" t="n">
        <v>0</v>
      </c>
      <c r="Y31" s="4" t="n">
        <v>0</v>
      </c>
      <c r="Z31" s="4" t="n">
        <v>0</v>
      </c>
      <c r="AA31" s="4" t="n">
        <v>0.876171886920929</v>
      </c>
      <c r="AB31" s="4" t="n">
        <v>0.9366483688354492</v>
      </c>
      <c r="AC31" s="4" t="n">
        <v>0.5053970217704773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[0.8761240839958191, 0.936622679233551, 0.5054152607917786]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0.8761240243911743</v>
      </c>
      <c r="V32" s="4" t="n">
        <v>0.9366227984428406</v>
      </c>
      <c r="W32" s="4" t="n">
        <v>0.5054152607917786</v>
      </c>
      <c r="X32" s="4" t="n">
        <v>0</v>
      </c>
      <c r="Y32" s="4" t="n">
        <v>0</v>
      </c>
      <c r="Z32" s="4" t="n">
        <v>0</v>
      </c>
      <c r="AA32" s="4" t="n">
        <v>0.8761240839958191</v>
      </c>
      <c r="AB32" s="4" t="n">
        <v>0.936622679233551</v>
      </c>
      <c r="AC32" s="4" t="n">
        <v>0.5054152607917786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0.021108329296112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0.0193095728754997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[0.8761231303215027, 0.936622142791748, 0.5054157972335815]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0.8761231303215027</v>
      </c>
      <c r="V35" s="4" t="n">
        <v>0.9366222023963928</v>
      </c>
      <c r="W35" s="4" t="n">
        <v>0.5054157972335815</v>
      </c>
      <c r="X35" s="4" t="n">
        <v>0</v>
      </c>
      <c r="Y35" s="4" t="n">
        <v>0</v>
      </c>
      <c r="Z35" s="4" t="n">
        <v>0</v>
      </c>
      <c r="AA35" s="4" t="n">
        <v>0.8761231303215027</v>
      </c>
      <c r="AB35" s="4" t="n">
        <v>0.936622142791748</v>
      </c>
      <c r="AC35" s="4" t="n">
        <v>0.5054157972335815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[0.8761231303215027, 0.936622142791748, 0.5054157972335815]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0.8761231303215027</v>
      </c>
      <c r="V36" s="4" t="n">
        <v>0.9366222023963928</v>
      </c>
      <c r="W36" s="4" t="n">
        <v>0.5054157972335815</v>
      </c>
      <c r="X36" s="4" t="n">
        <v>0</v>
      </c>
      <c r="Y36" s="4" t="n">
        <v>0</v>
      </c>
      <c r="Z36" s="4" t="n">
        <v>0</v>
      </c>
      <c r="AA36" s="4" t="n">
        <v>0.8761231303215027</v>
      </c>
      <c r="AB36" s="4" t="n">
        <v>0.936622142791748</v>
      </c>
      <c r="AC36" s="4" t="n">
        <v>0.5054157972335815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2026-04-29T16:18:17Z</dcterms:created>
  <dcterms:modified xsi:type="dcterms:W3CDTF">2026-04-29T16:18:17Z</dcterms:modified>
</cp:coreProperties>
</file>