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0.49924999475479126]</t>
        </is>
      </c>
      <c r="P3" s="4" t="n">
        <v>0.8997296094894409</v>
      </c>
      <c r="Q3" s="4" t="n">
        <v>0.949857234954834</v>
      </c>
      <c r="R3" s="4" t="n">
        <v>0.4992499947547912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0.4992499947547912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0.49924999475479126]</t>
        </is>
      </c>
      <c r="P4" s="4" t="n">
        <v>0.8997296094894409</v>
      </c>
      <c r="Q4" s="4" t="n">
        <v>0.949857234954834</v>
      </c>
      <c r="R4" s="4" t="n">
        <v>0.4992499947547912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0.4992499947547912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[0.8869450092315674, 0.9426704049110413, 0.5010848045349121]</t>
        </is>
      </c>
      <c r="P5" s="4" t="n">
        <v>0.8869450092315674</v>
      </c>
      <c r="Q5" s="4" t="n">
        <v>0.9426704049110411</v>
      </c>
      <c r="R5" s="4" t="n">
        <v>0.5010848045349121</v>
      </c>
      <c r="S5" s="4" t="n">
        <v>0</v>
      </c>
      <c r="T5" s="4" t="n">
        <v>0</v>
      </c>
      <c r="U5" s="4" t="n">
        <v>0</v>
      </c>
      <c r="V5" s="4" t="n">
        <v>0.8869450092315674</v>
      </c>
      <c r="W5" s="4" t="n">
        <v>0.9426704049110411</v>
      </c>
      <c r="X5" s="4" t="n">
        <v>0.5010848045349121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[0.8866835236549377, 0.9425294995307922, 0.5010747909545898]</t>
        </is>
      </c>
      <c r="P6" s="4" t="n">
        <v>0.8866835832595825</v>
      </c>
      <c r="Q6" s="4" t="n">
        <v>0.9425293803215028</v>
      </c>
      <c r="R6" s="4" t="n">
        <v>0.5010747909545898</v>
      </c>
      <c r="S6" s="4" t="n">
        <v>0</v>
      </c>
      <c r="T6" s="4" t="n">
        <v>0</v>
      </c>
      <c r="U6" s="4" t="n">
        <v>0</v>
      </c>
      <c r="V6" s="4" t="n">
        <v>0.8866835236549377</v>
      </c>
      <c r="W6" s="4" t="n">
        <v>0.9425294995307922</v>
      </c>
      <c r="X6" s="4" t="n">
        <v>0.5010747909545898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[0.8866835236549377, 0.9425294995307922, 0.5010747909545898]</t>
        </is>
      </c>
      <c r="P7" s="4" t="n">
        <v>0.8866835832595825</v>
      </c>
      <c r="Q7" s="4" t="n">
        <v>0.9425293803215028</v>
      </c>
      <c r="R7" s="4" t="n">
        <v>0.5010747909545898</v>
      </c>
      <c r="S7" s="4" t="n">
        <v>0</v>
      </c>
      <c r="T7" s="4" t="n">
        <v>0</v>
      </c>
      <c r="U7" s="4" t="n">
        <v>0</v>
      </c>
      <c r="V7" s="4" t="n">
        <v>0.8866835236549377</v>
      </c>
      <c r="W7" s="4" t="n">
        <v>0.9425294995307922</v>
      </c>
      <c r="X7" s="4" t="n">
        <v>0.5010747909545898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[0.8774690628051758, 0.9374244213104248, 0.5052058696746826]</t>
        </is>
      </c>
      <c r="P8" s="4" t="n">
        <v>0.877469003200531</v>
      </c>
      <c r="Q8" s="4" t="n">
        <v>0.9374244213104248</v>
      </c>
      <c r="R8" s="4" t="n">
        <v>0.5052058696746826</v>
      </c>
      <c r="S8" s="4" t="n">
        <v>0</v>
      </c>
      <c r="T8" s="4" t="n">
        <v>0</v>
      </c>
      <c r="U8" s="4" t="n">
        <v>0</v>
      </c>
      <c r="V8" s="4" t="n">
        <v>0.8774690628051758</v>
      </c>
      <c r="W8" s="4" t="n">
        <v>0.9374244213104248</v>
      </c>
      <c r="X8" s="4" t="n">
        <v>0.5052058696746826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[0.8774010539054871, 0.9373852610588074, 0.5053296089172363]</t>
        </is>
      </c>
      <c r="P9" s="4" t="n">
        <v>0.8774009943008423</v>
      </c>
      <c r="Q9" s="4" t="n">
        <v>0.9373851418495178</v>
      </c>
      <c r="R9" s="4" t="n">
        <v>0.5053295493125916</v>
      </c>
      <c r="S9" s="4" t="n">
        <v>0</v>
      </c>
      <c r="T9" s="4" t="n">
        <v>0</v>
      </c>
      <c r="U9" s="4" t="n">
        <v>0</v>
      </c>
      <c r="V9" s="4" t="n">
        <v>0.8774010539054871</v>
      </c>
      <c r="W9" s="4" t="n">
        <v>0.9373852610588074</v>
      </c>
      <c r="X9" s="4" t="n">
        <v>0.5053296089172363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[0.8774010539054871, 0.9373852610588074, 0.5053296089172363]</t>
        </is>
      </c>
      <c r="P10" s="4" t="n">
        <v>0.8774009943008423</v>
      </c>
      <c r="Q10" s="4" t="n">
        <v>0.9373851418495178</v>
      </c>
      <c r="R10" s="4" t="n">
        <v>0.5053295493125916</v>
      </c>
      <c r="S10" s="4" t="n">
        <v>0</v>
      </c>
      <c r="T10" s="4" t="n">
        <v>0</v>
      </c>
      <c r="U10" s="4" t="n">
        <v>0</v>
      </c>
      <c r="V10" s="4" t="n">
        <v>0.8774010539054871</v>
      </c>
      <c r="W10" s="4" t="n">
        <v>0.9373852610588074</v>
      </c>
      <c r="X10" s="4" t="n">
        <v>0.5053296089172363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[0.8763503432273865, 0.9367372989654541, 0.5053379535675049]</t>
        </is>
      </c>
      <c r="P11" s="4" t="n">
        <v>0.8763503432273865</v>
      </c>
      <c r="Q11" s="4" t="n">
        <v>0.9367372393608092</v>
      </c>
      <c r="R11" s="4" t="n">
        <v>0.5053379535675049</v>
      </c>
      <c r="S11" s="4" t="n">
        <v>0</v>
      </c>
      <c r="T11" s="4" t="n">
        <v>0</v>
      </c>
      <c r="U11" s="4" t="n">
        <v>0</v>
      </c>
      <c r="V11" s="4" t="n">
        <v>0.8763503432273865</v>
      </c>
      <c r="W11" s="4" t="n">
        <v>0.936737298965454</v>
      </c>
      <c r="X11" s="4" t="n">
        <v>0.5053379535675049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[0.8763455152511597, 0.9367349147796631, 0.5053384304046631]</t>
        </is>
      </c>
      <c r="P12" s="4" t="n">
        <v>0.8763454556465149</v>
      </c>
      <c r="Q12" s="4" t="n">
        <v>0.9367349147796632</v>
      </c>
      <c r="R12" s="4" t="n">
        <v>0.5053384304046631</v>
      </c>
      <c r="S12" s="4" t="n">
        <v>0</v>
      </c>
      <c r="T12" s="4" t="n">
        <v>0</v>
      </c>
      <c r="U12" s="4" t="n">
        <v>0</v>
      </c>
      <c r="V12" s="4" t="n">
        <v>0.8763455152511597</v>
      </c>
      <c r="W12" s="4" t="n">
        <v>0.9367349147796632</v>
      </c>
      <c r="X12" s="4" t="n">
        <v>0.5053384304046631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[0.8763455152511597, 0.9367349147796631, 0.5053384304046631]</t>
        </is>
      </c>
      <c r="P13" s="4" t="n">
        <v>0.8763454556465149</v>
      </c>
      <c r="Q13" s="4" t="n">
        <v>0.9367349147796632</v>
      </c>
      <c r="R13" s="4" t="n">
        <v>0.5053384304046631</v>
      </c>
      <c r="S13" s="4" t="n">
        <v>0</v>
      </c>
      <c r="T13" s="4" t="n">
        <v>0</v>
      </c>
      <c r="U13" s="4" t="n">
        <v>0</v>
      </c>
      <c r="V13" s="4" t="n">
        <v>0.8763455152511597</v>
      </c>
      <c r="W13" s="4" t="n">
        <v>0.9367349147796632</v>
      </c>
      <c r="X13" s="4" t="n">
        <v>0.5053384304046631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[0.8762237429618835, 0.9366756081581116, 0.5053658485412598]</t>
        </is>
      </c>
      <c r="P14" s="4" t="n">
        <v>0.8762237429618835</v>
      </c>
      <c r="Q14" s="4" t="n">
        <v>0.9366756081581116</v>
      </c>
      <c r="R14" s="4" t="n">
        <v>0.5053658485412598</v>
      </c>
      <c r="S14" s="4" t="n">
        <v>0</v>
      </c>
      <c r="T14" s="4" t="n">
        <v>0</v>
      </c>
      <c r="U14" s="4" t="n">
        <v>0</v>
      </c>
      <c r="V14" s="4" t="n">
        <v>0.8762237429618835</v>
      </c>
      <c r="W14" s="4" t="n">
        <v>0.9366756081581116</v>
      </c>
      <c r="X14" s="4" t="n">
        <v>0.5053658485412598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[0.8762227892875671, 0.9366751909255981, 0.5053657293319702]</t>
        </is>
      </c>
      <c r="P15" s="4" t="n">
        <v>0.8762228488922119</v>
      </c>
      <c r="Q15" s="4" t="n">
        <v>0.9366750717163086</v>
      </c>
      <c r="R15" s="4" t="n">
        <v>0.5053656697273254</v>
      </c>
      <c r="S15" s="4" t="n">
        <v>0</v>
      </c>
      <c r="T15" s="4" t="n">
        <v>0</v>
      </c>
      <c r="U15" s="4" t="n">
        <v>0</v>
      </c>
      <c r="V15" s="4" t="n">
        <v>0.8762227892875671</v>
      </c>
      <c r="W15" s="4" t="n">
        <v>0.936675190925598</v>
      </c>
      <c r="X15" s="4" t="n">
        <v>0.5053657293319702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[0.8762227892875671, 0.9366751909255981, 0.5053657293319702]</t>
        </is>
      </c>
      <c r="P16" s="4" t="n">
        <v>0.8762228488922119</v>
      </c>
      <c r="Q16" s="4" t="n">
        <v>0.9366750717163086</v>
      </c>
      <c r="R16" s="4" t="n">
        <v>0.5053656697273254</v>
      </c>
      <c r="S16" s="4" t="n">
        <v>0</v>
      </c>
      <c r="T16" s="4" t="n">
        <v>0</v>
      </c>
      <c r="U16" s="4" t="n">
        <v>0</v>
      </c>
      <c r="V16" s="4" t="n">
        <v>0.8762227892875671</v>
      </c>
      <c r="W16" s="4" t="n">
        <v>0.936675190925598</v>
      </c>
      <c r="X16" s="4" t="n">
        <v>0.5053657293319702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[0.8761729598045349, 0.9366489052772522, 0.5053961873054504]</t>
        </is>
      </c>
      <c r="P17" s="4" t="n">
        <v>0.8761729001998901</v>
      </c>
      <c r="Q17" s="4" t="n">
        <v>0.9366489052772522</v>
      </c>
      <c r="R17" s="4" t="n">
        <v>0.5053961873054504</v>
      </c>
      <c r="S17" s="4" t="n">
        <v>0</v>
      </c>
      <c r="T17" s="4" t="n">
        <v>0</v>
      </c>
      <c r="U17" s="4" t="n">
        <v>0</v>
      </c>
      <c r="V17" s="4" t="n">
        <v>0.8761729598045349</v>
      </c>
      <c r="W17" s="4" t="n">
        <v>0.9366489052772522</v>
      </c>
      <c r="X17" s="4" t="n">
        <v>0.5053961873054504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[0.876171886920929, 0.9366483688354492, 0.5053970217704773]</t>
        </is>
      </c>
      <c r="P18" s="4" t="n">
        <v>0.8761718273162842</v>
      </c>
      <c r="Q18" s="4" t="n">
        <v>0.9366483688354492</v>
      </c>
      <c r="R18" s="4" t="n">
        <v>0.5053970217704773</v>
      </c>
      <c r="S18" s="4" t="n">
        <v>0</v>
      </c>
      <c r="T18" s="4" t="n">
        <v>0</v>
      </c>
      <c r="U18" s="4" t="n">
        <v>0</v>
      </c>
      <c r="V18" s="4" t="n">
        <v>0.876171886920929</v>
      </c>
      <c r="W18" s="4" t="n">
        <v>0.9366483688354492</v>
      </c>
      <c r="X18" s="4" t="n">
        <v>0.5053970217704773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[0.876171886920929, 0.9366483688354492, 0.5053970217704773]</t>
        </is>
      </c>
      <c r="P19" s="4" t="n">
        <v>0.8761718273162842</v>
      </c>
      <c r="Q19" s="4" t="n">
        <v>0.9366483688354492</v>
      </c>
      <c r="R19" s="4" t="n">
        <v>0.5053970217704773</v>
      </c>
      <c r="S19" s="4" t="n">
        <v>0</v>
      </c>
      <c r="T19" s="4" t="n">
        <v>0</v>
      </c>
      <c r="U19" s="4" t="n">
        <v>0</v>
      </c>
      <c r="V19" s="4" t="n">
        <v>0.876171886920929</v>
      </c>
      <c r="W19" s="4" t="n">
        <v>0.9366483688354492</v>
      </c>
      <c r="X19" s="4" t="n">
        <v>0.5053970217704773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[0.8761240839958191, 0.936622679233551, 0.5054152607917786]</t>
        </is>
      </c>
      <c r="P20" s="4" t="n">
        <v>0.8761240243911743</v>
      </c>
      <c r="Q20" s="4" t="n">
        <v>0.9366227984428406</v>
      </c>
      <c r="R20" s="4" t="n">
        <v>0.5054152607917786</v>
      </c>
      <c r="S20" s="4" t="n">
        <v>0</v>
      </c>
      <c r="T20" s="4" t="n">
        <v>0</v>
      </c>
      <c r="U20" s="4" t="n">
        <v>0</v>
      </c>
      <c r="V20" s="4" t="n">
        <v>0.8761240839958191</v>
      </c>
      <c r="W20" s="4" t="n">
        <v>0.936622679233551</v>
      </c>
      <c r="X20" s="4" t="n">
        <v>0.5054152607917786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[0.8761231303215027, 0.936622142791748, 0.5054157972335815]</t>
        </is>
      </c>
      <c r="P21" s="4" t="n">
        <v>0.8761231303215027</v>
      </c>
      <c r="Q21" s="4" t="n">
        <v>0.9366222023963928</v>
      </c>
      <c r="R21" s="4" t="n">
        <v>0.5054157972335815</v>
      </c>
      <c r="S21" s="4" t="n">
        <v>0</v>
      </c>
      <c r="T21" s="4" t="n">
        <v>0</v>
      </c>
      <c r="U21" s="4" t="n">
        <v>0</v>
      </c>
      <c r="V21" s="4" t="n">
        <v>0.8761231303215027</v>
      </c>
      <c r="W21" s="4" t="n">
        <v>0.936622142791748</v>
      </c>
      <c r="X21" s="4" t="n">
        <v>0.5054157972335815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[0.8761231303215027, 0.936622142791748, 0.5054157972335815]</t>
        </is>
      </c>
      <c r="P22" s="4" t="n">
        <v>0.8761231303215027</v>
      </c>
      <c r="Q22" s="4" t="n">
        <v>0.9366222023963928</v>
      </c>
      <c r="R22" s="4" t="n">
        <v>0.5054157972335815</v>
      </c>
      <c r="S22" s="4" t="n">
        <v>0</v>
      </c>
      <c r="T22" s="4" t="n">
        <v>0</v>
      </c>
      <c r="U22" s="4" t="n">
        <v>0</v>
      </c>
      <c r="V22" s="4" t="n">
        <v>0.8761231303215027</v>
      </c>
      <c r="W22" s="4" t="n">
        <v>0.936622142791748</v>
      </c>
      <c r="X22" s="4" t="n">
        <v>0.5054157972335815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2026-04-29T16:18:17Z</dcterms:created>
  <dcterms:modified xsi:type="dcterms:W3CDTF">2026-04-29T16:18:17Z</dcterms:modified>
</cp:coreProperties>
</file>