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2.067633390426636</v>
      </c>
      <c r="C2" s="4" t="n">
        <v>1.980475544929504</v>
      </c>
      <c r="D2" s="4" t="n">
        <v>1.96766996383667</v>
      </c>
      <c r="E2" s="4" t="n">
        <v>0.1428571428571428</v>
      </c>
      <c r="F2" s="4" t="n">
        <v>0.122</v>
      </c>
      <c r="G2" s="4" t="n">
        <v>0.129</v>
      </c>
      <c r="H2" s="4" t="n">
        <v>0.003</v>
      </c>
      <c r="I2" s="4" t="n">
        <v>0.122</v>
      </c>
      <c r="J2" s="4" t="n">
        <v>0.129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1.968341708183289</v>
      </c>
      <c r="C3" s="4" t="n">
        <v>1.974025726318359</v>
      </c>
      <c r="D3" s="4" t="n">
        <v>1.959961175918579</v>
      </c>
      <c r="E3" s="4" t="n">
        <v>0.1428571428571428</v>
      </c>
      <c r="F3" s="4" t="n">
        <v>0.122</v>
      </c>
      <c r="G3" s="4" t="n">
        <v>0.13</v>
      </c>
      <c r="H3" s="4" t="n">
        <v>0.003</v>
      </c>
      <c r="I3" s="4" t="n">
        <v>0.122</v>
      </c>
      <c r="J3" s="4" t="n">
        <v>0.129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1.996473670005798</v>
      </c>
      <c r="C4" s="4" t="n">
        <v>1.940113067626953</v>
      </c>
      <c r="D4" s="4" t="n">
        <v>1.930832982063293</v>
      </c>
      <c r="E4" s="4" t="n">
        <v>0.1928571428571429</v>
      </c>
      <c r="F4" s="4" t="n">
        <v>0.122</v>
      </c>
      <c r="G4" s="4" t="n">
        <v>0.141</v>
      </c>
      <c r="H4" s="4" t="n">
        <v>0.003</v>
      </c>
      <c r="I4" s="4" t="n">
        <v>0.122</v>
      </c>
      <c r="J4" s="4" t="n">
        <v>0.129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2.01850700378418</v>
      </c>
      <c r="C5" s="4" t="n">
        <v>1.923744916915894</v>
      </c>
      <c r="D5" s="4" t="n">
        <v>1.916691184043884</v>
      </c>
      <c r="E5" s="4" t="n">
        <v>0.2571428571428571</v>
      </c>
      <c r="F5" s="4" t="n">
        <v>0.148</v>
      </c>
      <c r="G5" s="4" t="n">
        <v>0.177</v>
      </c>
      <c r="H5" s="4" t="n">
        <v>0.003</v>
      </c>
      <c r="I5" s="4" t="n">
        <v>0.148</v>
      </c>
      <c r="J5" s="4" t="n">
        <v>0.177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1.98620343208313</v>
      </c>
      <c r="C6" s="4" t="n">
        <v>1.909317851066589</v>
      </c>
      <c r="D6" s="4" t="n">
        <v>1.902357935905457</v>
      </c>
      <c r="E6" s="4" t="n">
        <v>0.2142857142857143</v>
      </c>
      <c r="F6" s="4" t="n">
        <v>0.112</v>
      </c>
      <c r="G6" s="4" t="n">
        <v>0.13</v>
      </c>
      <c r="H6" s="4" t="n">
        <v>0.003</v>
      </c>
      <c r="I6" s="4" t="n">
        <v>0.148</v>
      </c>
      <c r="J6" s="4" t="n">
        <v>0.177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2.005518436431885</v>
      </c>
      <c r="C7" s="4" t="n">
        <v>1.897402882575989</v>
      </c>
      <c r="D7" s="4" t="n">
        <v>1.890418887138367</v>
      </c>
      <c r="E7" s="4" t="n">
        <v>0.2928571428571429</v>
      </c>
      <c r="F7" s="4" t="n">
        <v>0.198</v>
      </c>
      <c r="G7" s="4" t="n">
        <v>0.213</v>
      </c>
      <c r="H7" s="4" t="n">
        <v>0.003</v>
      </c>
      <c r="I7" s="4" t="n">
        <v>0.198</v>
      </c>
      <c r="J7" s="4" t="n">
        <v>0.213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1.987681746482849</v>
      </c>
      <c r="C8" s="4" t="n">
        <v>1.890494227409363</v>
      </c>
      <c r="D8" s="4" t="n">
        <v>1.884058356285095</v>
      </c>
      <c r="E8" s="4" t="n">
        <v>0.3</v>
      </c>
      <c r="F8" s="4" t="n">
        <v>0.226</v>
      </c>
      <c r="G8" s="4" t="n">
        <v>0.247</v>
      </c>
      <c r="H8" s="4" t="n">
        <v>0.003</v>
      </c>
      <c r="I8" s="4" t="n">
        <v>0.226</v>
      </c>
      <c r="J8" s="4" t="n">
        <v>0.247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1.958238005638123</v>
      </c>
      <c r="C9" s="4" t="n">
        <v>1.889003038406372</v>
      </c>
      <c r="D9" s="4" t="n">
        <v>1.883233904838562</v>
      </c>
      <c r="E9" s="4" t="n">
        <v>0.2642857142857143</v>
      </c>
      <c r="F9" s="4" t="n">
        <v>0.222</v>
      </c>
      <c r="G9" s="4" t="n">
        <v>0.237</v>
      </c>
      <c r="H9" s="4" t="n">
        <v>0.003</v>
      </c>
      <c r="I9" s="4" t="n">
        <v>0.226</v>
      </c>
      <c r="J9" s="4" t="n">
        <v>0.247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1.977877855300903</v>
      </c>
      <c r="C10" s="4" t="n">
        <v>1.890531539916992</v>
      </c>
      <c r="D10" s="4" t="n">
        <v>1.885186076164246</v>
      </c>
      <c r="E10" s="4" t="n">
        <v>0.2928571428571429</v>
      </c>
      <c r="F10" s="4" t="n">
        <v>0.23</v>
      </c>
      <c r="G10" s="4" t="n">
        <v>0.248</v>
      </c>
      <c r="H10" s="4" t="n">
        <v>0.003</v>
      </c>
      <c r="I10" s="4" t="n">
        <v>0.23</v>
      </c>
      <c r="J10" s="4" t="n">
        <v>0.248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1.948968291282654</v>
      </c>
      <c r="C11" s="4" t="n">
        <v>1.887933373451233</v>
      </c>
      <c r="D11" s="4" t="n">
        <v>1.882086753845215</v>
      </c>
      <c r="E11" s="4" t="n">
        <v>0.4285714285714285</v>
      </c>
      <c r="F11" s="4" t="n">
        <v>0.306</v>
      </c>
      <c r="G11" s="4" t="n">
        <v>0.339</v>
      </c>
      <c r="H11" s="4" t="n">
        <v>0.003</v>
      </c>
      <c r="I11" s="4" t="n">
        <v>0.306</v>
      </c>
      <c r="J11" s="4" t="n">
        <v>0.339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1.925153017044067</v>
      </c>
      <c r="C12" s="4" t="n">
        <v>1.885259389877319</v>
      </c>
      <c r="D12" s="4" t="n">
        <v>1.879796624183655</v>
      </c>
      <c r="E12" s="4" t="n">
        <v>0.5571428571428572</v>
      </c>
      <c r="F12" s="4" t="n">
        <v>0.41</v>
      </c>
      <c r="G12" s="4" t="n">
        <v>0.437</v>
      </c>
      <c r="H12" s="4" t="n">
        <v>0.003</v>
      </c>
      <c r="I12" s="4" t="n">
        <v>0.41</v>
      </c>
      <c r="J12" s="4" t="n">
        <v>0.437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1.95403528213501</v>
      </c>
      <c r="C13" s="4" t="n">
        <v>1.880891680717468</v>
      </c>
      <c r="D13" s="4" t="n">
        <v>1.875736117362976</v>
      </c>
      <c r="E13" s="4" t="n">
        <v>0.6428571428571429</v>
      </c>
      <c r="F13" s="4" t="n">
        <v>0.468</v>
      </c>
      <c r="G13" s="4" t="n">
        <v>0.511</v>
      </c>
      <c r="H13" s="4" t="n">
        <v>0.003</v>
      </c>
      <c r="I13" s="4" t="n">
        <v>0.468</v>
      </c>
      <c r="J13" s="4" t="n">
        <v>0.511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1.928153991699219</v>
      </c>
      <c r="C14" s="4" t="n">
        <v>1.877693891525269</v>
      </c>
      <c r="D14" s="4" t="n">
        <v>1.872469067573547</v>
      </c>
      <c r="E14" s="4" t="n">
        <v>0.6357142857142857</v>
      </c>
      <c r="F14" s="4" t="n">
        <v>0.458</v>
      </c>
      <c r="G14" s="4" t="n">
        <v>0.511</v>
      </c>
      <c r="H14" s="4" t="n">
        <v>0.003</v>
      </c>
      <c r="I14" s="4" t="n">
        <v>0.468</v>
      </c>
      <c r="J14" s="4" t="n">
        <v>0.511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1.909022569656372</v>
      </c>
      <c r="C15" s="4" t="n">
        <v>1.869385123252869</v>
      </c>
      <c r="D15" s="4" t="n">
        <v>1.864503979682922</v>
      </c>
      <c r="E15" s="4" t="n">
        <v>0.6428571428571429</v>
      </c>
      <c r="F15" s="4" t="n">
        <v>0.442</v>
      </c>
      <c r="G15" s="4" t="n">
        <v>0.497</v>
      </c>
      <c r="H15" s="4" t="n">
        <v>0.003</v>
      </c>
      <c r="I15" s="4" t="n">
        <v>0.468</v>
      </c>
      <c r="J15" s="4" t="n">
        <v>0.511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1.883678793907166</v>
      </c>
      <c r="C16" s="4" t="n">
        <v>1.863553166389465</v>
      </c>
      <c r="D16" s="4" t="n">
        <v>1.858495235443115</v>
      </c>
      <c r="E16" s="4" t="n">
        <v>0.6785714285714286</v>
      </c>
      <c r="F16" s="4" t="n">
        <v>0.48</v>
      </c>
      <c r="G16" s="4" t="n">
        <v>0.53</v>
      </c>
      <c r="H16" s="4" t="n">
        <v>0.003</v>
      </c>
      <c r="I16" s="4" t="n">
        <v>0.48</v>
      </c>
      <c r="J16" s="4" t="n">
        <v>0.53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1.899417281150818</v>
      </c>
      <c r="C17" s="4" t="n">
        <v>1.856199264526367</v>
      </c>
      <c r="D17" s="4" t="n">
        <v>1.851282715797424</v>
      </c>
      <c r="E17" s="4" t="n">
        <v>0.7857142857142857</v>
      </c>
      <c r="F17" s="4" t="n">
        <v>0.542</v>
      </c>
      <c r="G17" s="4" t="n">
        <v>0.5639999999999999</v>
      </c>
      <c r="H17" s="4" t="n">
        <v>0.003</v>
      </c>
      <c r="I17" s="4" t="n">
        <v>0.542</v>
      </c>
      <c r="J17" s="4" t="n">
        <v>0.5639999999999999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1.855634212493896</v>
      </c>
      <c r="C18" s="4" t="n">
        <v>1.846437931060791</v>
      </c>
      <c r="D18" s="4" t="n">
        <v>1.841852068901062</v>
      </c>
      <c r="E18" s="4" t="n">
        <v>0.8571428571428571</v>
      </c>
      <c r="F18" s="4" t="n">
        <v>0.58</v>
      </c>
      <c r="G18" s="4" t="n">
        <v>0.584</v>
      </c>
      <c r="H18" s="4" t="n">
        <v>0.003</v>
      </c>
      <c r="I18" s="4" t="n">
        <v>0.58</v>
      </c>
      <c r="J18" s="4" t="n">
        <v>0.584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1.798945546150208</v>
      </c>
      <c r="C19" s="4" t="n">
        <v>1.832352876663208</v>
      </c>
      <c r="D19" s="4" t="n">
        <v>1.827970147132874</v>
      </c>
      <c r="E19" s="4" t="n">
        <v>0.9357142857142857</v>
      </c>
      <c r="F19" s="4" t="n">
        <v>0.614</v>
      </c>
      <c r="G19" s="4" t="n">
        <v>0.596</v>
      </c>
      <c r="H19" s="4" t="n">
        <v>0.003</v>
      </c>
      <c r="I19" s="4" t="n">
        <v>0.614</v>
      </c>
      <c r="J19" s="4" t="n">
        <v>0.596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1.853196501731873</v>
      </c>
      <c r="C20" s="4" t="n">
        <v>1.81891942024231</v>
      </c>
      <c r="D20" s="4" t="n">
        <v>1.814129590988159</v>
      </c>
      <c r="E20" s="4" t="n">
        <v>0.8714285714285714</v>
      </c>
      <c r="F20" s="4" t="n">
        <v>0.508</v>
      </c>
      <c r="G20" s="4" t="n">
        <v>0.511</v>
      </c>
      <c r="H20" s="4" t="n">
        <v>0.003</v>
      </c>
      <c r="I20" s="4" t="n">
        <v>0.614</v>
      </c>
      <c r="J20" s="4" t="n">
        <v>0.596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1.826462864875793</v>
      </c>
      <c r="C21" s="4" t="n">
        <v>1.806742191314697</v>
      </c>
      <c r="D21" s="4" t="n">
        <v>1.801192402839661</v>
      </c>
      <c r="E21" s="4" t="n">
        <v>0.8071428571428572</v>
      </c>
      <c r="F21" s="4" t="n">
        <v>0.4</v>
      </c>
      <c r="G21" s="4" t="n">
        <v>0.397</v>
      </c>
      <c r="H21" s="4" t="n">
        <v>0.003</v>
      </c>
      <c r="I21" s="4" t="n">
        <v>0.614</v>
      </c>
      <c r="J21" s="4" t="n">
        <v>0.596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1.796415328979492</v>
      </c>
      <c r="C22" s="4" t="n">
        <v>1.795067667961121</v>
      </c>
      <c r="D22" s="4" t="n">
        <v>1.787743926048279</v>
      </c>
      <c r="E22" s="4" t="n">
        <v>0.7428571428571429</v>
      </c>
      <c r="F22" s="4" t="n">
        <v>0.346</v>
      </c>
      <c r="G22" s="4" t="n">
        <v>0.337</v>
      </c>
      <c r="H22" s="4" t="n">
        <v>0.003</v>
      </c>
      <c r="I22" s="4" t="n">
        <v>0.614</v>
      </c>
      <c r="J22" s="4" t="n">
        <v>0.596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1.724070191383362</v>
      </c>
      <c r="C23" s="4" t="n">
        <v>1.7616206407547</v>
      </c>
      <c r="D23" s="4" t="n">
        <v>1.753352403640747</v>
      </c>
      <c r="E23" s="4" t="n">
        <v>0.7571428571428571</v>
      </c>
      <c r="F23" s="4" t="n">
        <v>0.382</v>
      </c>
      <c r="G23" s="4" t="n">
        <v>0.38</v>
      </c>
      <c r="H23" s="4" t="n">
        <v>0.003</v>
      </c>
      <c r="I23" s="4" t="n">
        <v>0.614</v>
      </c>
      <c r="J23" s="4" t="n">
        <v>0.596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1.693005442619324</v>
      </c>
      <c r="C24" s="4" t="n">
        <v>1.712486505508423</v>
      </c>
      <c r="D24" s="4" t="n">
        <v>1.703410148620605</v>
      </c>
      <c r="E24" s="4" t="n">
        <v>0.8428571428571429</v>
      </c>
      <c r="F24" s="4" t="n">
        <v>0.464</v>
      </c>
      <c r="G24" s="4" t="n">
        <v>0.45</v>
      </c>
      <c r="H24" s="4" t="n">
        <v>0.003</v>
      </c>
      <c r="I24" s="4" t="n">
        <v>0.614</v>
      </c>
      <c r="J24" s="4" t="n">
        <v>0.596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1.635729789733887</v>
      </c>
      <c r="C25" s="4" t="n">
        <v>1.628527641296387</v>
      </c>
      <c r="D25" s="4" t="n">
        <v>1.62076210975647</v>
      </c>
      <c r="E25" s="4" t="n">
        <v>0.9071428571428571</v>
      </c>
      <c r="F25" s="4" t="n">
        <v>0.582</v>
      </c>
      <c r="G25" s="4" t="n">
        <v>0.57</v>
      </c>
      <c r="H25" s="4" t="n">
        <v>0.003</v>
      </c>
      <c r="I25" s="4" t="n">
        <v>0.614</v>
      </c>
      <c r="J25" s="4" t="n">
        <v>0.596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1.685622572898865</v>
      </c>
      <c r="C26" s="4" t="n">
        <v>1.528860926628113</v>
      </c>
      <c r="D26" s="4" t="n">
        <v>1.523828744888306</v>
      </c>
      <c r="E26" s="4" t="n">
        <v>0.9428571428571428</v>
      </c>
      <c r="F26" s="4" t="n">
        <v>0.67</v>
      </c>
      <c r="G26" s="4" t="n">
        <v>0.669</v>
      </c>
      <c r="H26" s="4" t="n">
        <v>0.003</v>
      </c>
      <c r="I26" s="4" t="n">
        <v>0.67</v>
      </c>
      <c r="J26" s="4" t="n">
        <v>0.669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1.571736335754395</v>
      </c>
      <c r="C27" s="4" t="n">
        <v>1.424350380897522</v>
      </c>
      <c r="D27" s="4" t="n">
        <v>1.421270489692688</v>
      </c>
      <c r="E27" s="4" t="n">
        <v>0.9428571428571428</v>
      </c>
      <c r="F27" s="4" t="n">
        <v>0.716</v>
      </c>
      <c r="G27" s="4" t="n">
        <v>0.715</v>
      </c>
      <c r="H27" s="4" t="n">
        <v>0.003</v>
      </c>
      <c r="I27" s="4" t="n">
        <v>0.716</v>
      </c>
      <c r="J27" s="4" t="n">
        <v>0.715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1.532041311264038</v>
      </c>
      <c r="C28" s="4" t="n">
        <v>1.344130158424377</v>
      </c>
      <c r="D28" s="4" t="n">
        <v>1.335902571678162</v>
      </c>
      <c r="E28" s="4" t="n">
        <v>0.9642857142857143</v>
      </c>
      <c r="F28" s="4" t="n">
        <v>0.726</v>
      </c>
      <c r="G28" s="4" t="n">
        <v>0.732</v>
      </c>
      <c r="H28" s="4" t="n">
        <v>0.003</v>
      </c>
      <c r="I28" s="4" t="n">
        <v>0.726</v>
      </c>
      <c r="J28" s="4" t="n">
        <v>0.732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1.498546004295349</v>
      </c>
      <c r="C29" s="4" t="n">
        <v>1.289903521537781</v>
      </c>
      <c r="D29" s="4" t="n">
        <v>1.273637652397156</v>
      </c>
      <c r="E29" s="4" t="n">
        <v>0.9785714285714285</v>
      </c>
      <c r="F29" s="4" t="n">
        <v>0.738</v>
      </c>
      <c r="G29" s="4" t="n">
        <v>0.735</v>
      </c>
      <c r="H29" s="4" t="n">
        <v>0.003</v>
      </c>
      <c r="I29" s="4" t="n">
        <v>0.738</v>
      </c>
      <c r="J29" s="4" t="n">
        <v>0.735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1.374055862426758</v>
      </c>
      <c r="C30" s="4" t="n">
        <v>1.289832234382629</v>
      </c>
      <c r="D30" s="4" t="n">
        <v>1.269760966300964</v>
      </c>
      <c r="E30" s="4" t="n">
        <v>0.9785714285714285</v>
      </c>
      <c r="F30" s="4" t="n">
        <v>0.704</v>
      </c>
      <c r="G30" s="4" t="n">
        <v>0.724</v>
      </c>
      <c r="H30" s="4" t="n">
        <v>0.003</v>
      </c>
      <c r="I30" s="4" t="n">
        <v>0.738</v>
      </c>
      <c r="J30" s="4" t="n">
        <v>0.735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1.416370868682861</v>
      </c>
      <c r="C31" s="4" t="n">
        <v>1.243436574935913</v>
      </c>
      <c r="D31" s="4" t="n">
        <v>1.220606565475464</v>
      </c>
      <c r="E31" s="4" t="n">
        <v>0.9785714285714285</v>
      </c>
      <c r="F31" s="4" t="n">
        <v>0.704</v>
      </c>
      <c r="G31" s="4" t="n">
        <v>0.719</v>
      </c>
      <c r="H31" s="4" t="n">
        <v>0.003</v>
      </c>
      <c r="I31" s="4" t="n">
        <v>0.738</v>
      </c>
      <c r="J31" s="4" t="n">
        <v>0.735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1.309734344482422</v>
      </c>
      <c r="C32" s="4" t="n">
        <v>1.140910506248474</v>
      </c>
      <c r="D32" s="4" t="n">
        <v>1.120381236076355</v>
      </c>
      <c r="E32" s="4" t="n">
        <v>0.9785714285714285</v>
      </c>
      <c r="F32" s="4" t="n">
        <v>0.74</v>
      </c>
      <c r="G32" s="4" t="n">
        <v>0.74</v>
      </c>
      <c r="H32" s="4" t="n">
        <v>0.003</v>
      </c>
      <c r="I32" s="4" t="n">
        <v>0.74</v>
      </c>
      <c r="J32" s="4" t="n">
        <v>0.74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1.302816987037659</v>
      </c>
      <c r="C33" s="4" t="n">
        <v>1.091840386390686</v>
      </c>
      <c r="D33" s="4" t="n">
        <v>1.073244571685791</v>
      </c>
      <c r="E33" s="4" t="n">
        <v>0.9714285714285714</v>
      </c>
      <c r="F33" s="4" t="n">
        <v>0.732</v>
      </c>
      <c r="G33" s="4" t="n">
        <v>0.751</v>
      </c>
      <c r="H33" s="4" t="n">
        <v>0.003</v>
      </c>
      <c r="I33" s="4" t="n">
        <v>0.74</v>
      </c>
      <c r="J33" s="4" t="n">
        <v>0.74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1.23918890953064</v>
      </c>
      <c r="C34" s="4" t="n">
        <v>1.059752464294434</v>
      </c>
      <c r="D34" s="4" t="n">
        <v>1.040778279304504</v>
      </c>
      <c r="E34" s="4" t="n">
        <v>0.9714285714285714</v>
      </c>
      <c r="F34" s="4" t="n">
        <v>0.75</v>
      </c>
      <c r="G34" s="4" t="n">
        <v>0.763</v>
      </c>
      <c r="H34" s="4" t="n">
        <v>0.003</v>
      </c>
      <c r="I34" s="4" t="n">
        <v>0.75</v>
      </c>
      <c r="J34" s="4" t="n">
        <v>0.763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1.221397757530212</v>
      </c>
      <c r="C35" s="4" t="n">
        <v>1.057040333747864</v>
      </c>
      <c r="D35" s="4" t="n">
        <v>1.039246797561646</v>
      </c>
      <c r="E35" s="4" t="n">
        <v>0.9571428571428572</v>
      </c>
      <c r="F35" s="4" t="n">
        <v>0.762</v>
      </c>
      <c r="G35" s="4" t="n">
        <v>0.771</v>
      </c>
      <c r="H35" s="4" t="n">
        <v>0.003</v>
      </c>
      <c r="I35" s="4" t="n">
        <v>0.762</v>
      </c>
      <c r="J35" s="4" t="n">
        <v>0.771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1.133966326713562</v>
      </c>
      <c r="C36" s="4" t="n">
        <v>1.060855746269226</v>
      </c>
      <c r="D36" s="4" t="n">
        <v>1.044333457946777</v>
      </c>
      <c r="E36" s="4" t="n">
        <v>0.9642857142857143</v>
      </c>
      <c r="F36" s="4" t="n">
        <v>0.766</v>
      </c>
      <c r="G36" s="4" t="n">
        <v>0.762</v>
      </c>
      <c r="H36" s="4" t="n">
        <v>0.003</v>
      </c>
      <c r="I36" s="4" t="n">
        <v>0.766</v>
      </c>
      <c r="J36" s="4" t="n">
        <v>0.762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1.127160668373108</v>
      </c>
      <c r="C37" s="4" t="n">
        <v>1.052693367004395</v>
      </c>
      <c r="D37" s="4" t="n">
        <v>1.036219716072083</v>
      </c>
      <c r="E37" s="4" t="n">
        <v>0.9642857142857143</v>
      </c>
      <c r="F37" s="4" t="n">
        <v>0.76</v>
      </c>
      <c r="G37" s="4" t="n">
        <v>0.758</v>
      </c>
      <c r="H37" s="4" t="n">
        <v>0.003</v>
      </c>
      <c r="I37" s="4" t="n">
        <v>0.766</v>
      </c>
      <c r="J37" s="4" t="n">
        <v>0.762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1.080420613288879</v>
      </c>
      <c r="C38" s="4" t="n">
        <v>0.9914151430130005</v>
      </c>
      <c r="D38" s="4" t="n">
        <v>0.9711583256721497</v>
      </c>
      <c r="E38" s="4" t="n">
        <v>0.9714285714285714</v>
      </c>
      <c r="F38" s="4" t="n">
        <v>0.766</v>
      </c>
      <c r="G38" s="4" t="n">
        <v>0.777</v>
      </c>
      <c r="H38" s="4" t="n">
        <v>0.003</v>
      </c>
      <c r="I38" s="4" t="n">
        <v>0.766</v>
      </c>
      <c r="J38" s="4" t="n">
        <v>0.762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1.009877443313599</v>
      </c>
      <c r="C39" s="4" t="n">
        <v>0.9276824593544006</v>
      </c>
      <c r="D39" s="4" t="n">
        <v>0.9059966802597046</v>
      </c>
      <c r="E39" s="4" t="n">
        <v>0.9785714285714285</v>
      </c>
      <c r="F39" s="4" t="n">
        <v>0.79</v>
      </c>
      <c r="G39" s="4" t="n">
        <v>0.789</v>
      </c>
      <c r="H39" s="4" t="n">
        <v>0.003</v>
      </c>
      <c r="I39" s="4" t="n">
        <v>0.79</v>
      </c>
      <c r="J39" s="4" t="n">
        <v>0.789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0.9306961297988892</v>
      </c>
      <c r="C40" s="4" t="n">
        <v>0.8787834644317627</v>
      </c>
      <c r="D40" s="4" t="n">
        <v>0.8564586043357849</v>
      </c>
      <c r="E40" s="4" t="n">
        <v>0.9785714285714285</v>
      </c>
      <c r="F40" s="4" t="n">
        <v>0.796</v>
      </c>
      <c r="G40" s="4" t="n">
        <v>0.806</v>
      </c>
      <c r="H40" s="4" t="n">
        <v>0.003</v>
      </c>
      <c r="I40" s="4" t="n">
        <v>0.796</v>
      </c>
      <c r="J40" s="4" t="n">
        <v>0.806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0.9204034805297852</v>
      </c>
      <c r="C41" s="4" t="n">
        <v>0.8585916757583618</v>
      </c>
      <c r="D41" s="4" t="n">
        <v>0.8384037017822266</v>
      </c>
      <c r="E41" s="4" t="n">
        <v>0.9857142857142858</v>
      </c>
      <c r="F41" s="4" t="n">
        <v>0.796</v>
      </c>
      <c r="G41" s="4" t="n">
        <v>0.8090000000000001</v>
      </c>
      <c r="H41" s="4" t="n">
        <v>0.003</v>
      </c>
      <c r="I41" s="4" t="n">
        <v>0.796</v>
      </c>
      <c r="J41" s="4" t="n">
        <v>0.806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0.880464494228363</v>
      </c>
      <c r="C42" s="4" t="n">
        <v>0.8592104911804199</v>
      </c>
      <c r="D42" s="4" t="n">
        <v>0.8411219716072083</v>
      </c>
      <c r="E42" s="4" t="n">
        <v>0.9857142857142858</v>
      </c>
      <c r="F42" s="4" t="n">
        <v>0.788</v>
      </c>
      <c r="G42" s="4" t="n">
        <v>0.8</v>
      </c>
      <c r="H42" s="4" t="n">
        <v>0.003</v>
      </c>
      <c r="I42" s="4" t="n">
        <v>0.796</v>
      </c>
      <c r="J42" s="4" t="n">
        <v>0.806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0.8799397945404053</v>
      </c>
      <c r="C43" s="4" t="n">
        <v>0.841543436050415</v>
      </c>
      <c r="D43" s="4" t="n">
        <v>0.8261857628822327</v>
      </c>
      <c r="E43" s="4" t="n">
        <v>0.9857142857142858</v>
      </c>
      <c r="F43" s="4" t="n">
        <v>0.778</v>
      </c>
      <c r="G43" s="4" t="n">
        <v>0.788</v>
      </c>
      <c r="H43" s="4" t="n">
        <v>0.003</v>
      </c>
      <c r="I43" s="4" t="n">
        <v>0.796</v>
      </c>
      <c r="J43" s="4" t="n">
        <v>0.806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0.7826588153839111</v>
      </c>
      <c r="C44" s="4" t="n">
        <v>0.8144202828407288</v>
      </c>
      <c r="D44" s="4" t="n">
        <v>0.7988988161087036</v>
      </c>
      <c r="E44" s="4" t="n">
        <v>0.9928571428571429</v>
      </c>
      <c r="F44" s="4" t="n">
        <v>0.786</v>
      </c>
      <c r="G44" s="4" t="n">
        <v>0.792</v>
      </c>
      <c r="H44" s="4" t="n">
        <v>0.003</v>
      </c>
      <c r="I44" s="4" t="n">
        <v>0.796</v>
      </c>
      <c r="J44" s="4" t="n">
        <v>0.806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0.8300309181213379</v>
      </c>
      <c r="C45" s="4" t="n">
        <v>0.7766906023025513</v>
      </c>
      <c r="D45" s="4" t="n">
        <v>0.7579851150512695</v>
      </c>
      <c r="E45" s="4" t="n">
        <v>0.9928571428571429</v>
      </c>
      <c r="F45" s="4" t="n">
        <v>0.798</v>
      </c>
      <c r="G45" s="4" t="n">
        <v>0.8080000000000001</v>
      </c>
      <c r="H45" s="4" t="n">
        <v>0.003</v>
      </c>
      <c r="I45" s="4" t="n">
        <v>0.798</v>
      </c>
      <c r="J45" s="4" t="n">
        <v>0.8080000000000001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0.6867179870605469</v>
      </c>
      <c r="C46" s="4" t="n">
        <v>0.7771565914154053</v>
      </c>
      <c r="D46" s="4" t="n">
        <v>0.7578590512275696</v>
      </c>
      <c r="E46" s="4" t="n">
        <v>0.9928571428571429</v>
      </c>
      <c r="F46" s="4" t="n">
        <v>0.788</v>
      </c>
      <c r="G46" s="4" t="n">
        <v>0.784</v>
      </c>
      <c r="H46" s="4" t="n">
        <v>0.003</v>
      </c>
      <c r="I46" s="4" t="n">
        <v>0.798</v>
      </c>
      <c r="J46" s="4" t="n">
        <v>0.8080000000000001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0.678681492805481</v>
      </c>
      <c r="C47" s="4" t="n">
        <v>0.7856170535087585</v>
      </c>
      <c r="D47" s="4" t="n">
        <v>0.7626081705093384</v>
      </c>
      <c r="E47" s="4" t="n">
        <v>0.9928571428571429</v>
      </c>
      <c r="F47" s="4" t="n">
        <v>0.776</v>
      </c>
      <c r="G47" s="4" t="n">
        <v>0.78</v>
      </c>
      <c r="H47" s="4" t="n">
        <v>0.003</v>
      </c>
      <c r="I47" s="4" t="n">
        <v>0.798</v>
      </c>
      <c r="J47" s="4" t="n">
        <v>0.8080000000000001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0.6751998066902161</v>
      </c>
      <c r="C48" s="4" t="n">
        <v>0.7552962303161621</v>
      </c>
      <c r="D48" s="4" t="n">
        <v>0.7250174283981323</v>
      </c>
      <c r="E48" s="3" t="n">
        <v>1</v>
      </c>
      <c r="F48" s="4" t="n">
        <v>0.79</v>
      </c>
      <c r="G48" s="4" t="n">
        <v>0.786</v>
      </c>
      <c r="H48" s="4" t="n">
        <v>0.003</v>
      </c>
      <c r="I48" s="4" t="n">
        <v>0.798</v>
      </c>
      <c r="J48" s="4" t="n">
        <v>0.8080000000000001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0.6205803751945496</v>
      </c>
      <c r="C49" s="4" t="n">
        <v>0.7286427617073059</v>
      </c>
      <c r="D49" s="4" t="n">
        <v>0.6929762363433838</v>
      </c>
      <c r="E49" s="3" t="n">
        <v>1</v>
      </c>
      <c r="F49" s="4" t="n">
        <v>0.792</v>
      </c>
      <c r="G49" s="4" t="n">
        <v>0.799</v>
      </c>
      <c r="H49" s="4" t="n">
        <v>0.003</v>
      </c>
      <c r="I49" s="4" t="n">
        <v>0.798</v>
      </c>
      <c r="J49" s="4" t="n">
        <v>0.8080000000000001</v>
      </c>
      <c r="K49" s="3" t="n">
        <v>43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0.603895902633667</v>
      </c>
      <c r="C50" s="4" t="n">
        <v>0.7167813181877136</v>
      </c>
      <c r="D50" s="4" t="n">
        <v>0.6814306378364563</v>
      </c>
      <c r="E50" s="3" t="n">
        <v>1</v>
      </c>
      <c r="F50" s="4" t="n">
        <v>0.796</v>
      </c>
      <c r="G50" s="4" t="n">
        <v>0.8110000000000001</v>
      </c>
      <c r="H50" s="4" t="n">
        <v>0.003</v>
      </c>
      <c r="I50" s="4" t="n">
        <v>0.798</v>
      </c>
      <c r="J50" s="4" t="n">
        <v>0.8080000000000001</v>
      </c>
      <c r="K50" s="3" t="n">
        <v>43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0.5193824172019958</v>
      </c>
      <c r="C51" s="4" t="n">
        <v>0.710420548915863</v>
      </c>
      <c r="D51" s="4" t="n">
        <v>0.673872172832489</v>
      </c>
      <c r="E51" s="3" t="n">
        <v>1</v>
      </c>
      <c r="F51" s="4" t="n">
        <v>0.798</v>
      </c>
      <c r="G51" s="4" t="n">
        <v>0.8120000000000001</v>
      </c>
      <c r="H51" s="4" t="n">
        <v>0.003</v>
      </c>
      <c r="I51" s="4" t="n">
        <v>0.798</v>
      </c>
      <c r="J51" s="4" t="n">
        <v>0.8080000000000001</v>
      </c>
      <c r="K51" s="3" t="n">
        <v>43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0.498046875</v>
      </c>
      <c r="C52" s="4" t="n">
        <v>0.7053669691085815</v>
      </c>
      <c r="D52" s="4" t="n">
        <v>0.6669604778289795</v>
      </c>
      <c r="E52" s="3" t="n">
        <v>1</v>
      </c>
      <c r="F52" s="4" t="n">
        <v>0.786</v>
      </c>
      <c r="G52" s="4" t="n">
        <v>0.799</v>
      </c>
      <c r="H52" s="4" t="n">
        <v>0.003</v>
      </c>
      <c r="I52" s="4" t="n">
        <v>0.798</v>
      </c>
      <c r="J52" s="4" t="n">
        <v>0.8080000000000001</v>
      </c>
      <c r="K52" s="3" t="n">
        <v>43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0.5488516688346863</v>
      </c>
      <c r="C53" s="4" t="n">
        <v>0.7021739482879639</v>
      </c>
      <c r="D53" s="4" t="n">
        <v>0.6590918302536011</v>
      </c>
      <c r="E53" s="3" t="n">
        <v>1</v>
      </c>
      <c r="F53" s="4" t="n">
        <v>0.788</v>
      </c>
      <c r="G53" s="4" t="n">
        <v>0.806</v>
      </c>
      <c r="H53" s="4" t="n">
        <v>0.003</v>
      </c>
      <c r="I53" s="4" t="n">
        <v>0.798</v>
      </c>
      <c r="J53" s="4" t="n">
        <v>0.8080000000000001</v>
      </c>
      <c r="K53" s="3" t="n">
        <v>43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0.4338992536067963</v>
      </c>
      <c r="C54" s="4" t="n">
        <v>0.6760879755020142</v>
      </c>
      <c r="D54" s="4" t="n">
        <v>0.6273386478424072</v>
      </c>
      <c r="E54" s="3" t="n">
        <v>1</v>
      </c>
      <c r="F54" s="4" t="n">
        <v>0.796</v>
      </c>
      <c r="G54" s="4" t="n">
        <v>0.8149999999999999</v>
      </c>
      <c r="H54" s="4" t="n">
        <v>0.003</v>
      </c>
      <c r="I54" s="4" t="n">
        <v>0.798</v>
      </c>
      <c r="J54" s="4" t="n">
        <v>0.8080000000000001</v>
      </c>
      <c r="K54" s="3" t="n">
        <v>43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0.4129529595375061</v>
      </c>
      <c r="C55" s="4" t="n">
        <v>0.6643474102020264</v>
      </c>
      <c r="D55" s="4" t="n">
        <v>0.6124417185783386</v>
      </c>
      <c r="E55" s="3" t="n">
        <v>1</v>
      </c>
      <c r="F55" s="4" t="n">
        <v>0.798</v>
      </c>
      <c r="G55" s="4" t="n">
        <v>0.8149999999999999</v>
      </c>
      <c r="H55" s="4" t="n">
        <v>0.003</v>
      </c>
      <c r="I55" s="4" t="n">
        <v>0.798</v>
      </c>
      <c r="J55" s="4" t="n">
        <v>0.8080000000000001</v>
      </c>
      <c r="K55" s="3" t="n">
        <v>43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0.4914229214191437</v>
      </c>
      <c r="C56" s="4" t="n">
        <v>0.6740514039993286</v>
      </c>
      <c r="D56" s="4" t="n">
        <v>0.6175096035003662</v>
      </c>
      <c r="E56" s="3" t="n">
        <v>1</v>
      </c>
      <c r="F56" s="4" t="n">
        <v>0.794</v>
      </c>
      <c r="G56" s="4" t="n">
        <v>0.8149999999999999</v>
      </c>
      <c r="H56" s="4" t="n">
        <v>0.003</v>
      </c>
      <c r="I56" s="4" t="n">
        <v>0.798</v>
      </c>
      <c r="J56" s="4" t="n">
        <v>0.8080000000000001</v>
      </c>
      <c r="K56" s="3" t="n">
        <v>43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0.4649829864501953</v>
      </c>
      <c r="C57" s="4" t="n">
        <v>0.6895211338996887</v>
      </c>
      <c r="D57" s="4" t="n">
        <v>0.6333447098731995</v>
      </c>
      <c r="E57" s="3" t="n">
        <v>1</v>
      </c>
      <c r="F57" s="4" t="n">
        <v>0.796</v>
      </c>
      <c r="G57" s="4" t="n">
        <v>0.8080000000000001</v>
      </c>
      <c r="H57" s="4" t="n">
        <v>0.003</v>
      </c>
      <c r="I57" s="4" t="n">
        <v>0.798</v>
      </c>
      <c r="J57" s="4" t="n">
        <v>0.8080000000000001</v>
      </c>
      <c r="K57" s="3" t="n">
        <v>43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0.4580107033252716</v>
      </c>
      <c r="C58" s="4" t="n">
        <v>0.7311561107635498</v>
      </c>
      <c r="D58" s="4" t="n">
        <v>0.6781085729598999</v>
      </c>
      <c r="E58" s="3" t="n">
        <v>1</v>
      </c>
      <c r="F58" s="4" t="n">
        <v>0.78</v>
      </c>
      <c r="G58" s="4" t="n">
        <v>0.791</v>
      </c>
      <c r="H58" s="4" t="n">
        <v>0.003</v>
      </c>
      <c r="I58" s="4" t="n">
        <v>0.798</v>
      </c>
      <c r="J58" s="4" t="n">
        <v>0.8080000000000001</v>
      </c>
      <c r="K58" s="3" t="n">
        <v>43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0.3625486195087433</v>
      </c>
      <c r="C59" s="4" t="n">
        <v>0.7717247605323792</v>
      </c>
      <c r="D59" s="4" t="n">
        <v>0.719002902507782</v>
      </c>
      <c r="E59" s="3" t="n">
        <v>1</v>
      </c>
      <c r="F59" s="4" t="n">
        <v>0.778</v>
      </c>
      <c r="G59" s="4" t="n">
        <v>0.79</v>
      </c>
      <c r="H59" s="4" t="n">
        <v>0.003</v>
      </c>
      <c r="I59" s="4" t="n">
        <v>0.798</v>
      </c>
      <c r="J59" s="4" t="n">
        <v>0.8080000000000001</v>
      </c>
      <c r="K59" s="3" t="n">
        <v>43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0.3841027915477753</v>
      </c>
      <c r="C60" s="4" t="n">
        <v>0.7333347201347351</v>
      </c>
      <c r="D60" s="4" t="n">
        <v>0.6781776547431946</v>
      </c>
      <c r="E60" s="3" t="n">
        <v>1</v>
      </c>
      <c r="F60" s="4" t="n">
        <v>0.794</v>
      </c>
      <c r="G60" s="4" t="n">
        <v>0.795</v>
      </c>
      <c r="H60" s="4" t="n">
        <v>0.003</v>
      </c>
      <c r="I60" s="4" t="n">
        <v>0.798</v>
      </c>
      <c r="J60" s="4" t="n">
        <v>0.8080000000000001</v>
      </c>
      <c r="K60" s="3" t="n">
        <v>43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0.3598059117794037</v>
      </c>
      <c r="C61" s="4" t="n">
        <v>0.6712552309036255</v>
      </c>
      <c r="D61" s="4" t="n">
        <v>0.616789698600769</v>
      </c>
      <c r="E61" s="3" t="n">
        <v>1</v>
      </c>
      <c r="F61" s="4" t="n">
        <v>0.802</v>
      </c>
      <c r="G61" s="4" t="n">
        <v>0.8129999999999999</v>
      </c>
      <c r="H61" s="4" t="n">
        <v>0.003</v>
      </c>
      <c r="I61" s="4" t="n">
        <v>0.802</v>
      </c>
      <c r="J61" s="4" t="n">
        <v>0.8129999999999999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0.3040417730808258</v>
      </c>
      <c r="C62" s="4" t="n">
        <v>0.6405348181724548</v>
      </c>
      <c r="D62" s="4" t="n">
        <v>0.586012065410614</v>
      </c>
      <c r="E62" s="3" t="n">
        <v>1</v>
      </c>
      <c r="F62" s="4" t="n">
        <v>0.802</v>
      </c>
      <c r="G62" s="4" t="n">
        <v>0.8169999999999999</v>
      </c>
      <c r="H62" s="4" t="n">
        <v>0.003</v>
      </c>
      <c r="I62" s="4" t="n">
        <v>0.802</v>
      </c>
      <c r="J62" s="4" t="n">
        <v>0.8129999999999999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0.3225383162498474</v>
      </c>
      <c r="C63" s="4" t="n">
        <v>0.6191515326499939</v>
      </c>
      <c r="D63" s="4" t="n">
        <v>0.5640965700149536</v>
      </c>
      <c r="E63" s="3" t="n">
        <v>1</v>
      </c>
      <c r="F63" s="4" t="n">
        <v>0.804</v>
      </c>
      <c r="G63" s="4" t="n">
        <v>0.821</v>
      </c>
      <c r="H63" s="4" t="n">
        <v>0.003</v>
      </c>
      <c r="I63" s="4" t="n">
        <v>0.804</v>
      </c>
      <c r="J63" s="4" t="n">
        <v>0.821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0.3292756676673889</v>
      </c>
      <c r="C64" s="4" t="n">
        <v>0.6263443827629089</v>
      </c>
      <c r="D64" s="4" t="n">
        <v>0.5671586394309998</v>
      </c>
      <c r="E64" s="3" t="n">
        <v>1</v>
      </c>
      <c r="F64" s="4" t="n">
        <v>0.8080000000000001</v>
      </c>
      <c r="G64" s="4" t="n">
        <v>0.826</v>
      </c>
      <c r="H64" s="4" t="n">
        <v>0.003</v>
      </c>
      <c r="I64" s="4" t="n">
        <v>0.8080000000000001</v>
      </c>
      <c r="J64" s="4" t="n">
        <v>0.826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0.2954865992069244</v>
      </c>
      <c r="C65" s="4" t="n">
        <v>0.6926692128181458</v>
      </c>
      <c r="D65" s="4" t="n">
        <v>0.6333862543106079</v>
      </c>
      <c r="E65" s="3" t="n">
        <v>1</v>
      </c>
      <c r="F65" s="4" t="n">
        <v>0.786</v>
      </c>
      <c r="G65" s="4" t="n">
        <v>0.8</v>
      </c>
      <c r="H65" s="4" t="n">
        <v>0.003</v>
      </c>
      <c r="I65" s="4" t="n">
        <v>0.8080000000000001</v>
      </c>
      <c r="J65" s="4" t="n">
        <v>0.826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0.3015153110027313</v>
      </c>
      <c r="C66" s="4" t="n">
        <v>0.7673627734184265</v>
      </c>
      <c r="D66" s="4" t="n">
        <v>0.7155440449714661</v>
      </c>
      <c r="E66" s="3" t="n">
        <v>1</v>
      </c>
      <c r="F66" s="4" t="n">
        <v>0.766</v>
      </c>
      <c r="G66" s="4" t="n">
        <v>0.788</v>
      </c>
      <c r="H66" s="4" t="n">
        <v>0.003</v>
      </c>
      <c r="I66" s="4" t="n">
        <v>0.8080000000000001</v>
      </c>
      <c r="J66" s="4" t="n">
        <v>0.826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0.2723379731178284</v>
      </c>
      <c r="C67" s="4" t="n">
        <v>0.7499814629554749</v>
      </c>
      <c r="D67" s="4" t="n">
        <v>0.6962379217147827</v>
      </c>
      <c r="E67" s="3" t="n">
        <v>1</v>
      </c>
      <c r="F67" s="4" t="n">
        <v>0.772</v>
      </c>
      <c r="G67" s="4" t="n">
        <v>0.797</v>
      </c>
      <c r="H67" s="4" t="n">
        <v>0.003</v>
      </c>
      <c r="I67" s="4" t="n">
        <v>0.8080000000000001</v>
      </c>
      <c r="J67" s="4" t="n">
        <v>0.826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0.2481819689273834</v>
      </c>
      <c r="C68" s="4" t="n">
        <v>0.6925934553146362</v>
      </c>
      <c r="D68" s="4" t="n">
        <v>0.6390761733055115</v>
      </c>
      <c r="E68" s="3" t="n">
        <v>1</v>
      </c>
      <c r="F68" s="4" t="n">
        <v>0.794</v>
      </c>
      <c r="G68" s="4" t="n">
        <v>0.803</v>
      </c>
      <c r="H68" s="4" t="n">
        <v>0.003</v>
      </c>
      <c r="I68" s="4" t="n">
        <v>0.8080000000000001</v>
      </c>
      <c r="J68" s="4" t="n">
        <v>0.826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0.2434782832860947</v>
      </c>
      <c r="C69" s="4" t="n">
        <v>0.6520257592201233</v>
      </c>
      <c r="D69" s="4" t="n">
        <v>0.5964595675468445</v>
      </c>
      <c r="E69" s="3" t="n">
        <v>1</v>
      </c>
      <c r="F69" s="4" t="n">
        <v>0.804</v>
      </c>
      <c r="G69" s="4" t="n">
        <v>0.8149999999999999</v>
      </c>
      <c r="H69" s="4" t="n">
        <v>0.003</v>
      </c>
      <c r="I69" s="4" t="n">
        <v>0.8080000000000001</v>
      </c>
      <c r="J69" s="4" t="n">
        <v>0.826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0.2392106503248215</v>
      </c>
      <c r="C70" s="4" t="n">
        <v>0.629147469997406</v>
      </c>
      <c r="D70" s="4" t="n">
        <v>0.5733799934387207</v>
      </c>
      <c r="E70" s="3" t="n">
        <v>1</v>
      </c>
      <c r="F70" s="4" t="n">
        <v>0.806</v>
      </c>
      <c r="G70" s="4" t="n">
        <v>0.828</v>
      </c>
      <c r="H70" s="4" t="n">
        <v>0.003</v>
      </c>
      <c r="I70" s="4" t="n">
        <v>0.8080000000000001</v>
      </c>
      <c r="J70" s="4" t="n">
        <v>0.826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0.2765610218048096</v>
      </c>
      <c r="C71" s="4" t="n">
        <v>0.6556599736213684</v>
      </c>
      <c r="D71" s="4" t="n">
        <v>0.5902190208435059</v>
      </c>
      <c r="E71" s="3" t="n">
        <v>1</v>
      </c>
      <c r="F71" s="4" t="n">
        <v>0.8</v>
      </c>
      <c r="G71" s="4" t="n">
        <v>0.826</v>
      </c>
      <c r="H71" s="4" t="n">
        <v>0.003</v>
      </c>
      <c r="I71" s="4" t="n">
        <v>0.8080000000000001</v>
      </c>
      <c r="J71" s="4" t="n">
        <v>0.826</v>
      </c>
      <c r="K71" s="3" t="n">
        <v>62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0.2600354850292206</v>
      </c>
      <c r="C72" s="4" t="n">
        <v>0.715400755405426</v>
      </c>
      <c r="D72" s="4" t="n">
        <v>0.638270378112793</v>
      </c>
      <c r="E72" s="3" t="n">
        <v>1</v>
      </c>
      <c r="F72" s="4" t="n">
        <v>0.796</v>
      </c>
      <c r="G72" s="4" t="n">
        <v>0.8159999999999999</v>
      </c>
      <c r="H72" s="4" t="n">
        <v>0.003</v>
      </c>
      <c r="I72" s="4" t="n">
        <v>0.8080000000000001</v>
      </c>
      <c r="J72" s="4" t="n">
        <v>0.826</v>
      </c>
      <c r="K72" s="3" t="n">
        <v>62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0.2122767269611359</v>
      </c>
      <c r="C73" s="4" t="n">
        <v>0.7649195790290833</v>
      </c>
      <c r="D73" s="4" t="n">
        <v>0.6834953427314758</v>
      </c>
      <c r="E73" s="3" t="n">
        <v>1</v>
      </c>
      <c r="F73" s="4" t="n">
        <v>0.794</v>
      </c>
      <c r="G73" s="4" t="n">
        <v>0.8149999999999999</v>
      </c>
      <c r="H73" s="4" t="n">
        <v>0.003</v>
      </c>
      <c r="I73" s="4" t="n">
        <v>0.8080000000000001</v>
      </c>
      <c r="J73" s="4" t="n">
        <v>0.826</v>
      </c>
      <c r="K73" s="3" t="n">
        <v>62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0.2778154015541077</v>
      </c>
      <c r="C74" s="4" t="n">
        <v>0.781689465045929</v>
      </c>
      <c r="D74" s="4" t="n">
        <v>0.6963480114936829</v>
      </c>
      <c r="E74" s="3" t="n">
        <v>1</v>
      </c>
      <c r="F74" s="4" t="n">
        <v>0.792</v>
      </c>
      <c r="G74" s="4" t="n">
        <v>0.8090000000000001</v>
      </c>
      <c r="H74" s="4" t="n">
        <v>0.003</v>
      </c>
      <c r="I74" s="4" t="n">
        <v>0.8080000000000001</v>
      </c>
      <c r="J74" s="4" t="n">
        <v>0.826</v>
      </c>
      <c r="K74" s="3" t="n">
        <v>62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0.168059378862381</v>
      </c>
      <c r="C75" s="4" t="n">
        <v>0.7857296466827393</v>
      </c>
      <c r="D75" s="4" t="n">
        <v>0.699711799621582</v>
      </c>
      <c r="E75" s="3" t="n">
        <v>1</v>
      </c>
      <c r="F75" s="4" t="n">
        <v>0.784</v>
      </c>
      <c r="G75" s="4" t="n">
        <v>0.8129999999999999</v>
      </c>
      <c r="H75" s="4" t="n">
        <v>0.0018</v>
      </c>
      <c r="I75" s="4" t="n">
        <v>0.8080000000000001</v>
      </c>
      <c r="J75" s="4" t="n">
        <v>0.826</v>
      </c>
      <c r="K75" s="3" t="n">
        <v>62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0.2017446458339691</v>
      </c>
      <c r="C76" s="4" t="n">
        <v>0.7600957751274109</v>
      </c>
      <c r="D76" s="4" t="n">
        <v>0.677696168422699</v>
      </c>
      <c r="E76" s="3" t="n">
        <v>1</v>
      </c>
      <c r="F76" s="4" t="n">
        <v>0.786</v>
      </c>
      <c r="G76" s="4" t="n">
        <v>0.824</v>
      </c>
      <c r="H76" s="4" t="n">
        <v>0.0018</v>
      </c>
      <c r="I76" s="4" t="n">
        <v>0.8080000000000001</v>
      </c>
      <c r="J76" s="4" t="n">
        <v>0.826</v>
      </c>
      <c r="K76" s="3" t="n">
        <v>62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0.2132047861814499</v>
      </c>
      <c r="C77" s="4" t="n">
        <v>0.7394452691078186</v>
      </c>
      <c r="D77" s="4" t="n">
        <v>0.6542671918869019</v>
      </c>
      <c r="E77" s="3" t="n">
        <v>1</v>
      </c>
      <c r="F77" s="4" t="n">
        <v>0.792</v>
      </c>
      <c r="G77" s="4" t="n">
        <v>0.82</v>
      </c>
      <c r="H77" s="4" t="n">
        <v>0.0018</v>
      </c>
      <c r="I77" s="4" t="n">
        <v>0.8080000000000001</v>
      </c>
      <c r="J77" s="4" t="n">
        <v>0.826</v>
      </c>
      <c r="K77" s="3" t="n">
        <v>62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0.1880164593458176</v>
      </c>
      <c r="C78" s="4" t="n">
        <v>0.711400032043457</v>
      </c>
      <c r="D78" s="4" t="n">
        <v>0.6271116733551025</v>
      </c>
      <c r="E78" s="3" t="n">
        <v>1</v>
      </c>
      <c r="F78" s="4" t="n">
        <v>0.792</v>
      </c>
      <c r="G78" s="4" t="n">
        <v>0.826</v>
      </c>
      <c r="H78" s="4" t="n">
        <v>0.0018</v>
      </c>
      <c r="I78" s="4" t="n">
        <v>0.8080000000000001</v>
      </c>
      <c r="J78" s="4" t="n">
        <v>0.826</v>
      </c>
      <c r="K78" s="3" t="n">
        <v>62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0.1454942375421524</v>
      </c>
      <c r="C79" s="4" t="n">
        <v>0.698793351650238</v>
      </c>
      <c r="D79" s="4" t="n">
        <v>0.6173321604728699</v>
      </c>
      <c r="E79" s="3" t="n">
        <v>1</v>
      </c>
      <c r="F79" s="4" t="n">
        <v>0.79</v>
      </c>
      <c r="G79" s="4" t="n">
        <v>0.825</v>
      </c>
      <c r="H79" s="4" t="n">
        <v>0.0018</v>
      </c>
      <c r="I79" s="4" t="n">
        <v>0.8080000000000001</v>
      </c>
      <c r="J79" s="4" t="n">
        <v>0.826</v>
      </c>
      <c r="K79" s="3" t="n">
        <v>62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0.1988905072212219</v>
      </c>
      <c r="C80" s="4" t="n">
        <v>0.7121050953865051</v>
      </c>
      <c r="D80" s="4" t="n">
        <v>0.633166491985321</v>
      </c>
      <c r="E80" s="3" t="n">
        <v>1</v>
      </c>
      <c r="F80" s="4" t="n">
        <v>0.798</v>
      </c>
      <c r="G80" s="4" t="n">
        <v>0.825</v>
      </c>
      <c r="H80" s="4" t="n">
        <v>0.0018</v>
      </c>
      <c r="I80" s="4" t="n">
        <v>0.8080000000000001</v>
      </c>
      <c r="J80" s="4" t="n">
        <v>0.826</v>
      </c>
      <c r="K80" s="3" t="n">
        <v>62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0.1660393327474594</v>
      </c>
      <c r="C81" s="4" t="n">
        <v>0.7530217170715332</v>
      </c>
      <c r="D81" s="4" t="n">
        <v>0.6758244037628174</v>
      </c>
      <c r="E81" s="3" t="n">
        <v>1</v>
      </c>
      <c r="F81" s="4" t="n">
        <v>0.804</v>
      </c>
      <c r="G81" s="4" t="n">
        <v>0.8090000000000001</v>
      </c>
      <c r="H81" s="4" t="n">
        <v>0.0018</v>
      </c>
      <c r="I81" s="4" t="n">
        <v>0.8080000000000001</v>
      </c>
      <c r="J81" s="4" t="n">
        <v>0.826</v>
      </c>
      <c r="K81" s="3" t="n">
        <v>62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0.1772571206092834</v>
      </c>
      <c r="C82" s="4" t="n">
        <v>0.7922144532203674</v>
      </c>
      <c r="D82" s="4" t="n">
        <v>0.7108332514762878</v>
      </c>
      <c r="E82" s="3" t="n">
        <v>1</v>
      </c>
      <c r="F82" s="4" t="n">
        <v>0.778</v>
      </c>
      <c r="G82" s="4" t="n">
        <v>0.805</v>
      </c>
      <c r="H82" s="4" t="n">
        <v>0.0018</v>
      </c>
      <c r="I82" s="4" t="n">
        <v>0.8080000000000001</v>
      </c>
      <c r="J82" s="4" t="n">
        <v>0.826</v>
      </c>
      <c r="K82" s="3" t="n">
        <v>62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0.2176683396100998</v>
      </c>
      <c r="C83" s="4" t="n">
        <v>0.7991524934768677</v>
      </c>
      <c r="D83" s="4" t="n">
        <v>0.7146437168121338</v>
      </c>
      <c r="E83" s="3" t="n">
        <v>1</v>
      </c>
      <c r="F83" s="4" t="n">
        <v>0.782</v>
      </c>
      <c r="G83" s="4" t="n">
        <v>0.8070000000000001</v>
      </c>
      <c r="H83" s="4" t="n">
        <v>0.0018</v>
      </c>
      <c r="I83" s="4" t="n">
        <v>0.8080000000000001</v>
      </c>
      <c r="J83" s="4" t="n">
        <v>0.826</v>
      </c>
      <c r="K83" s="3" t="n">
        <v>62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0.1665723323822021</v>
      </c>
      <c r="C84" s="4" t="n">
        <v>0.8028087019920349</v>
      </c>
      <c r="D84" s="4" t="n">
        <v>0.7189102172851562</v>
      </c>
      <c r="E84" s="3" t="n">
        <v>1</v>
      </c>
      <c r="F84" s="4" t="n">
        <v>0.78</v>
      </c>
      <c r="G84" s="4" t="n">
        <v>0.803</v>
      </c>
      <c r="H84" s="4" t="n">
        <v>0.0018</v>
      </c>
      <c r="I84" s="4" t="n">
        <v>0.8080000000000001</v>
      </c>
      <c r="J84" s="4" t="n">
        <v>0.826</v>
      </c>
      <c r="K84" s="3" t="n">
        <v>62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0.2117809504270554</v>
      </c>
      <c r="C85" s="4" t="n">
        <v>0.8107550144195557</v>
      </c>
      <c r="D85" s="4" t="n">
        <v>0.7277370095252991</v>
      </c>
      <c r="E85" s="3" t="n">
        <v>1</v>
      </c>
      <c r="F85" s="4" t="n">
        <v>0.78</v>
      </c>
      <c r="G85" s="4" t="n">
        <v>0.801</v>
      </c>
      <c r="H85" s="4" t="n">
        <v>0.0018</v>
      </c>
      <c r="I85" s="4" t="n">
        <v>0.8080000000000001</v>
      </c>
      <c r="J85" s="4" t="n">
        <v>0.826</v>
      </c>
      <c r="K85" s="3" t="n">
        <v>62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0.191395491361618</v>
      </c>
      <c r="C86" s="4" t="n">
        <v>0.820483922958374</v>
      </c>
      <c r="D86" s="4" t="n">
        <v>0.7361313104629517</v>
      </c>
      <c r="E86" s="3" t="n">
        <v>1</v>
      </c>
      <c r="F86" s="4" t="n">
        <v>0.78</v>
      </c>
      <c r="G86" s="4" t="n">
        <v>0.801</v>
      </c>
      <c r="H86" s="4" t="n">
        <v>0.00108</v>
      </c>
      <c r="I86" s="4" t="n">
        <v>0.8080000000000001</v>
      </c>
      <c r="J86" s="4" t="n">
        <v>0.826</v>
      </c>
      <c r="K86" s="3" t="n">
        <v>62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0.2181557863950729</v>
      </c>
      <c r="C87" s="4" t="n">
        <v>0.8117296695709229</v>
      </c>
      <c r="D87" s="4" t="n">
        <v>0.7285698056221008</v>
      </c>
      <c r="E87" s="3" t="n">
        <v>1</v>
      </c>
      <c r="F87" s="4" t="n">
        <v>0.784</v>
      </c>
      <c r="G87" s="4" t="n">
        <v>0.8110000000000001</v>
      </c>
      <c r="H87" s="4" t="n">
        <v>0.00108</v>
      </c>
      <c r="I87" s="4" t="n">
        <v>0.8080000000000001</v>
      </c>
      <c r="J87" s="4" t="n">
        <v>0.826</v>
      </c>
      <c r="K87" s="3" t="n">
        <v>62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0.1454670876264572</v>
      </c>
      <c r="C88" s="4" t="n">
        <v>0.7991698980331421</v>
      </c>
      <c r="D88" s="4" t="n">
        <v>0.7171862125396729</v>
      </c>
      <c r="E88" s="3" t="n">
        <v>1</v>
      </c>
      <c r="F88" s="4" t="n">
        <v>0.782</v>
      </c>
      <c r="G88" s="4" t="n">
        <v>0.8139999999999999</v>
      </c>
      <c r="H88" s="4" t="n">
        <v>0.00108</v>
      </c>
      <c r="I88" s="4" t="n">
        <v>0.8080000000000001</v>
      </c>
      <c r="J88" s="4" t="n">
        <v>0.826</v>
      </c>
      <c r="K88" s="3" t="n">
        <v>62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0.2389874011278152</v>
      </c>
      <c r="C89" s="4" t="n">
        <v>0.7812013030052185</v>
      </c>
      <c r="D89" s="4" t="n">
        <v>0.6980804800987244</v>
      </c>
      <c r="E89" s="3" t="n">
        <v>1</v>
      </c>
      <c r="F89" s="4" t="n">
        <v>0.782</v>
      </c>
      <c r="G89" s="4" t="n">
        <v>0.821</v>
      </c>
      <c r="H89" s="4" t="n">
        <v>0.00108</v>
      </c>
      <c r="I89" s="4" t="n">
        <v>0.8080000000000001</v>
      </c>
      <c r="J89" s="4" t="n">
        <v>0.826</v>
      </c>
      <c r="K89" s="3" t="n">
        <v>62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0.1974865794181824</v>
      </c>
      <c r="C90" s="4" t="n">
        <v>0.7849495410919189</v>
      </c>
      <c r="D90" s="4" t="n">
        <v>0.7009620070457458</v>
      </c>
      <c r="E90" s="3" t="n">
        <v>1</v>
      </c>
      <c r="F90" s="4" t="n">
        <v>0.79</v>
      </c>
      <c r="G90" s="4" t="n">
        <v>0.8169999999999999</v>
      </c>
      <c r="H90" s="4" t="n">
        <v>0.00108</v>
      </c>
      <c r="I90" s="4" t="n">
        <v>0.8080000000000001</v>
      </c>
      <c r="J90" s="4" t="n">
        <v>0.826</v>
      </c>
      <c r="K90" s="3" t="n">
        <v>62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0.1879576295614243</v>
      </c>
      <c r="C91" s="4" t="n">
        <v>0.7983703017234802</v>
      </c>
      <c r="D91" s="4" t="n">
        <v>0.7121453881263733</v>
      </c>
      <c r="E91" s="3" t="n">
        <v>1</v>
      </c>
      <c r="F91" s="4" t="n">
        <v>0.796</v>
      </c>
      <c r="G91" s="4" t="n">
        <v>0.8120000000000001</v>
      </c>
      <c r="H91" s="4" t="n">
        <v>0.00108</v>
      </c>
      <c r="I91" s="4" t="n">
        <v>0.8080000000000001</v>
      </c>
      <c r="J91" s="4" t="n">
        <v>0.826</v>
      </c>
      <c r="K91" s="3" t="n">
        <v>62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0.1337008625268936</v>
      </c>
      <c r="C92" s="4" t="n">
        <v>0.8297944068908691</v>
      </c>
      <c r="D92" s="4" t="n">
        <v>0.7404917478561401</v>
      </c>
      <c r="E92" s="3" t="n">
        <v>1</v>
      </c>
      <c r="F92" s="4" t="n">
        <v>0.79</v>
      </c>
      <c r="G92" s="4" t="n">
        <v>0.8100000000000001</v>
      </c>
      <c r="H92" s="4" t="n">
        <v>0.00108</v>
      </c>
      <c r="I92" s="4" t="n">
        <v>0.8080000000000001</v>
      </c>
      <c r="J92" s="4" t="n">
        <v>0.826</v>
      </c>
      <c r="K92" s="3" t="n">
        <v>62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0.1613461524248123</v>
      </c>
      <c r="C93" s="4" t="n">
        <v>0.8430919051170349</v>
      </c>
      <c r="D93" s="4" t="n">
        <v>0.7508504390716553</v>
      </c>
      <c r="E93" s="3" t="n">
        <v>1</v>
      </c>
      <c r="F93" s="4" t="n">
        <v>0.792</v>
      </c>
      <c r="G93" s="4" t="n">
        <v>0.805</v>
      </c>
      <c r="H93" s="4" t="n">
        <v>0.00108</v>
      </c>
      <c r="I93" s="4" t="n">
        <v>0.8080000000000001</v>
      </c>
      <c r="J93" s="4" t="n">
        <v>0.826</v>
      </c>
      <c r="K93" s="3" t="n">
        <v>62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0.1441416442394257</v>
      </c>
      <c r="C94" s="4" t="n">
        <v>0.8349412083625793</v>
      </c>
      <c r="D94" s="4" t="n">
        <v>0.7430264949798584</v>
      </c>
      <c r="E94" s="3" t="n">
        <v>1</v>
      </c>
      <c r="F94" s="4" t="n">
        <v>0.792</v>
      </c>
      <c r="G94" s="4" t="n">
        <v>0.803</v>
      </c>
      <c r="H94" s="4" t="n">
        <v>0.00108</v>
      </c>
      <c r="I94" s="4" t="n">
        <v>0.8080000000000001</v>
      </c>
      <c r="J94" s="4" t="n">
        <v>0.826</v>
      </c>
      <c r="K94" s="3" t="n">
        <v>62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0.1729378402233124</v>
      </c>
      <c r="C95" s="4" t="n">
        <v>0.8132650256156921</v>
      </c>
      <c r="D95" s="4" t="n">
        <v>0.7206234931945801</v>
      </c>
      <c r="E95" s="3" t="n">
        <v>1</v>
      </c>
      <c r="F95" s="4" t="n">
        <v>0.798</v>
      </c>
      <c r="G95" s="4" t="n">
        <v>0.802</v>
      </c>
      <c r="H95" s="4" t="n">
        <v>0.00108</v>
      </c>
      <c r="I95" s="4" t="n">
        <v>0.8080000000000001</v>
      </c>
      <c r="J95" s="4" t="n">
        <v>0.826</v>
      </c>
      <c r="K95" s="3" t="n">
        <v>62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0.1119553968310356</v>
      </c>
      <c r="C96" s="4" t="n">
        <v>0.7876431941986084</v>
      </c>
      <c r="D96" s="4" t="n">
        <v>0.695764422416687</v>
      </c>
      <c r="E96" s="3" t="n">
        <v>1</v>
      </c>
      <c r="F96" s="4" t="n">
        <v>0.798</v>
      </c>
      <c r="G96" s="4" t="n">
        <v>0.805</v>
      </c>
      <c r="H96" s="4" t="n">
        <v>0.00108</v>
      </c>
      <c r="I96" s="4" t="n">
        <v>0.8080000000000001</v>
      </c>
      <c r="J96" s="4" t="n">
        <v>0.826</v>
      </c>
      <c r="K96" s="3" t="n">
        <v>62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0.1748693585395813</v>
      </c>
      <c r="C97" s="4" t="n">
        <v>0.7768838405609131</v>
      </c>
      <c r="D97" s="4" t="n">
        <v>0.6851873397827148</v>
      </c>
      <c r="E97" s="3" t="n">
        <v>1</v>
      </c>
      <c r="F97" s="4" t="n">
        <v>0.796</v>
      </c>
      <c r="G97" s="4" t="n">
        <v>0.8100000000000001</v>
      </c>
      <c r="H97" s="4" t="n">
        <v>0.000648</v>
      </c>
      <c r="I97" s="4" t="n">
        <v>0.8080000000000001</v>
      </c>
      <c r="J97" s="4" t="n">
        <v>0.826</v>
      </c>
      <c r="K97" s="3" t="n">
        <v>62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0.1508129239082336</v>
      </c>
      <c r="C98" s="4" t="n">
        <v>0.7682334184646606</v>
      </c>
      <c r="D98" s="4" t="n">
        <v>0.6762523055076599</v>
      </c>
      <c r="E98" s="3" t="n">
        <v>1</v>
      </c>
      <c r="F98" s="4" t="n">
        <v>0.79</v>
      </c>
      <c r="G98" s="4" t="n">
        <v>0.8110000000000001</v>
      </c>
      <c r="H98" s="4" t="n">
        <v>0.000648</v>
      </c>
      <c r="I98" s="4" t="n">
        <v>0.8080000000000001</v>
      </c>
      <c r="J98" s="4" t="n">
        <v>0.826</v>
      </c>
      <c r="K98" s="3" t="n">
        <v>62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0.1213151514530182</v>
      </c>
      <c r="C99" s="4" t="n">
        <v>0.7576362490653992</v>
      </c>
      <c r="D99" s="4" t="n">
        <v>0.6664804816246033</v>
      </c>
      <c r="E99" s="3" t="n">
        <v>1</v>
      </c>
      <c r="F99" s="4" t="n">
        <v>0.79</v>
      </c>
      <c r="G99" s="4" t="n">
        <v>0.8159999999999999</v>
      </c>
      <c r="H99" s="4" t="n">
        <v>0.000648</v>
      </c>
      <c r="I99" s="4" t="n">
        <v>0.8080000000000001</v>
      </c>
      <c r="J99" s="4" t="n">
        <v>0.826</v>
      </c>
      <c r="K99" s="3" t="n">
        <v>62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0.1465501338243484</v>
      </c>
      <c r="C100" s="4" t="n">
        <v>0.7505254149436951</v>
      </c>
      <c r="D100" s="4" t="n">
        <v>0.6615419983863831</v>
      </c>
      <c r="E100" s="3" t="n">
        <v>1</v>
      </c>
      <c r="F100" s="4" t="n">
        <v>0.786</v>
      </c>
      <c r="G100" s="4" t="n">
        <v>0.8179999999999999</v>
      </c>
      <c r="H100" s="4" t="n">
        <v>0.000648</v>
      </c>
      <c r="I100" s="4" t="n">
        <v>0.8080000000000001</v>
      </c>
      <c r="J100" s="4" t="n">
        <v>0.826</v>
      </c>
      <c r="K100" s="3" t="n">
        <v>62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0.122110515832901</v>
      </c>
      <c r="C101" s="4" t="n">
        <v>0.754186749458313</v>
      </c>
      <c r="D101" s="4" t="n">
        <v>0.6658322215080261</v>
      </c>
      <c r="E101" s="3" t="n">
        <v>1</v>
      </c>
      <c r="F101" s="4" t="n">
        <v>0.786</v>
      </c>
      <c r="G101" s="4" t="n">
        <v>0.825</v>
      </c>
      <c r="H101" s="4" t="n">
        <v>0.000648</v>
      </c>
      <c r="I101" s="4" t="n">
        <v>0.8080000000000001</v>
      </c>
      <c r="J101" s="4" t="n">
        <v>0.826</v>
      </c>
      <c r="K101" s="3" t="n">
        <v>62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0.1214022934436798</v>
      </c>
      <c r="C102" s="4" t="n">
        <v>0.7661767601966858</v>
      </c>
      <c r="D102" s="4" t="n">
        <v>0.6765559315681458</v>
      </c>
      <c r="E102" s="3" t="n">
        <v>1</v>
      </c>
      <c r="F102" s="4" t="n">
        <v>0.79</v>
      </c>
      <c r="G102" s="4" t="n">
        <v>0.824</v>
      </c>
      <c r="H102" s="4" t="n">
        <v>0.000648</v>
      </c>
      <c r="I102" s="4" t="n">
        <v>0.8080000000000001</v>
      </c>
      <c r="J102" s="4" t="n">
        <v>0.826</v>
      </c>
      <c r="K102" s="3" t="n">
        <v>62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0.1499430984258652</v>
      </c>
      <c r="C103" s="4" t="n">
        <v>0.7777693867683411</v>
      </c>
      <c r="D103" s="4" t="n">
        <v>0.6875302791595459</v>
      </c>
      <c r="E103" s="3" t="n">
        <v>1</v>
      </c>
      <c r="F103" s="4" t="n">
        <v>0.788</v>
      </c>
      <c r="G103" s="4" t="n">
        <v>0.823</v>
      </c>
      <c r="H103" s="4" t="n">
        <v>0.000648</v>
      </c>
      <c r="I103" s="4" t="n">
        <v>0.8080000000000001</v>
      </c>
      <c r="J103" s="4" t="n">
        <v>0.826</v>
      </c>
      <c r="K103" s="3" t="n">
        <v>62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0.1406320780515671</v>
      </c>
      <c r="C104" s="4" t="n">
        <v>0.7908884286880493</v>
      </c>
      <c r="D104" s="4" t="n">
        <v>0.6984701156616211</v>
      </c>
      <c r="E104" s="3" t="n">
        <v>1</v>
      </c>
      <c r="F104" s="4" t="n">
        <v>0.79</v>
      </c>
      <c r="G104" s="4" t="n">
        <v>0.823</v>
      </c>
      <c r="H104" s="4" t="n">
        <v>0.000648</v>
      </c>
      <c r="I104" s="4" t="n">
        <v>0.8080000000000001</v>
      </c>
      <c r="J104" s="4" t="n">
        <v>0.826</v>
      </c>
      <c r="K104" s="3" t="n">
        <v>62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0.1237375810742378</v>
      </c>
      <c r="C105" s="4" t="n">
        <v>0.8010880351066589</v>
      </c>
      <c r="D105" s="4" t="n">
        <v>0.7071675658226013</v>
      </c>
      <c r="E105" s="3" t="n">
        <v>1</v>
      </c>
      <c r="F105" s="4" t="n">
        <v>0.788</v>
      </c>
      <c r="G105" s="4" t="n">
        <v>0.819</v>
      </c>
      <c r="H105" s="4" t="n">
        <v>0.000648</v>
      </c>
      <c r="I105" s="4" t="n">
        <v>0.8080000000000001</v>
      </c>
      <c r="J105" s="4" t="n">
        <v>0.826</v>
      </c>
      <c r="K105" s="3" t="n">
        <v>62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0.12167077511549</v>
      </c>
      <c r="C106" s="4" t="n">
        <v>0.8111950755119324</v>
      </c>
      <c r="D106" s="4" t="n">
        <v>0.7159755825996399</v>
      </c>
      <c r="E106" s="3" t="n">
        <v>1</v>
      </c>
      <c r="F106" s="4" t="n">
        <v>0.786</v>
      </c>
      <c r="G106" s="4" t="n">
        <v>0.8179999999999999</v>
      </c>
      <c r="H106" s="4" t="n">
        <v>0.000648</v>
      </c>
      <c r="I106" s="4" t="n">
        <v>0.8080000000000001</v>
      </c>
      <c r="J106" s="4" t="n">
        <v>0.826</v>
      </c>
      <c r="K106" s="3" t="n">
        <v>62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0.1748660653829575</v>
      </c>
      <c r="C107" s="4" t="n">
        <v>0.8134344220161438</v>
      </c>
      <c r="D107" s="4" t="n">
        <v>0.717792272567749</v>
      </c>
      <c r="E107" s="3" t="n">
        <v>1</v>
      </c>
      <c r="F107" s="4" t="n">
        <v>0.786</v>
      </c>
      <c r="G107" s="4" t="n">
        <v>0.8169999999999999</v>
      </c>
      <c r="H107" s="4" t="n">
        <v>0.000648</v>
      </c>
      <c r="I107" s="4" t="n">
        <v>0.8080000000000001</v>
      </c>
      <c r="J107" s="4" t="n">
        <v>0.826</v>
      </c>
      <c r="K107" s="3" t="n">
        <v>62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0.1656505614519119</v>
      </c>
      <c r="C108" s="4" t="n">
        <v>0.8129392266273499</v>
      </c>
      <c r="D108" s="4" t="n">
        <v>0.7157987356185913</v>
      </c>
      <c r="E108" s="3" t="n">
        <v>1</v>
      </c>
      <c r="F108" s="4" t="n">
        <v>0.786</v>
      </c>
      <c r="G108" s="4" t="n">
        <v>0.821</v>
      </c>
      <c r="H108" s="4" t="n">
        <v>0.0003888</v>
      </c>
      <c r="I108" s="4" t="n">
        <v>0.8080000000000001</v>
      </c>
      <c r="J108" s="4" t="n">
        <v>0.826</v>
      </c>
      <c r="K108" s="3" t="n">
        <v>62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0.152024507522583</v>
      </c>
      <c r="C109" s="4" t="n">
        <v>0.8130461573600769</v>
      </c>
      <c r="D109" s="4" t="n">
        <v>0.7146310210227966</v>
      </c>
      <c r="E109" s="3" t="n">
        <v>1</v>
      </c>
      <c r="F109" s="4" t="n">
        <v>0.784</v>
      </c>
      <c r="G109" s="4" t="n">
        <v>0.82</v>
      </c>
      <c r="H109" s="4" t="n">
        <v>0.0003888</v>
      </c>
      <c r="I109" s="4" t="n">
        <v>0.8080000000000001</v>
      </c>
      <c r="J109" s="4" t="n">
        <v>0.826</v>
      </c>
      <c r="K109" s="3" t="n">
        <v>62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0.1739701479673386</v>
      </c>
      <c r="C110" s="4" t="n">
        <v>0.8130404949188232</v>
      </c>
      <c r="D110" s="4" t="n">
        <v>0.7135866284370422</v>
      </c>
      <c r="E110" s="3" t="n">
        <v>1</v>
      </c>
      <c r="F110" s="4" t="n">
        <v>0.78</v>
      </c>
      <c r="G110" s="4" t="n">
        <v>0.819</v>
      </c>
      <c r="H110" s="4" t="n">
        <v>0.0003888</v>
      </c>
      <c r="I110" s="4" t="n">
        <v>0.8080000000000001</v>
      </c>
      <c r="J110" s="4" t="n">
        <v>0.826</v>
      </c>
      <c r="K110" s="3" t="n">
        <v>62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0.122216984629631</v>
      </c>
      <c r="C111" s="4" t="n">
        <v>0.8121558427810669</v>
      </c>
      <c r="D111" s="4" t="n">
        <v>0.7116144895553589</v>
      </c>
      <c r="E111" s="3" t="n">
        <v>1</v>
      </c>
      <c r="F111" s="4" t="n">
        <v>0.778</v>
      </c>
      <c r="G111" s="4" t="n">
        <v>0.819</v>
      </c>
      <c r="H111" s="4" t="n">
        <v>0.0003888</v>
      </c>
      <c r="I111" s="4" t="n">
        <v>0.8080000000000001</v>
      </c>
      <c r="J111" s="4" t="n">
        <v>0.826</v>
      </c>
      <c r="K111" s="3" t="n">
        <v>62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0.1412718594074249</v>
      </c>
      <c r="C112" s="4" t="n">
        <v>0.8120992183685303</v>
      </c>
      <c r="D112" s="4" t="n">
        <v>0.7112834453582764</v>
      </c>
      <c r="E112" s="3" t="n">
        <v>1</v>
      </c>
      <c r="F112" s="4" t="n">
        <v>0.78</v>
      </c>
      <c r="G112" s="4" t="n">
        <v>0.819</v>
      </c>
      <c r="H112" s="4" t="n">
        <v>0.0003888</v>
      </c>
      <c r="I112" s="4" t="n">
        <v>0.8080000000000001</v>
      </c>
      <c r="J112" s="4" t="n">
        <v>0.826</v>
      </c>
      <c r="K112" s="3" t="n">
        <v>62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0.1298912614583969</v>
      </c>
      <c r="C113" s="4" t="n">
        <v>0.8123078346252441</v>
      </c>
      <c r="D113" s="4" t="n">
        <v>0.7116607427597046</v>
      </c>
      <c r="E113" s="3" t="n">
        <v>1</v>
      </c>
      <c r="F113" s="4" t="n">
        <v>0.782</v>
      </c>
      <c r="G113" s="4" t="n">
        <v>0.8179999999999999</v>
      </c>
      <c r="H113" s="4" t="n">
        <v>0.0003888</v>
      </c>
      <c r="I113" s="4" t="n">
        <v>0.8080000000000001</v>
      </c>
      <c r="J113" s="4" t="n">
        <v>0.826</v>
      </c>
      <c r="K113" s="3" t="n">
        <v>62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0.1245557889342308</v>
      </c>
      <c r="C114" s="4" t="n">
        <v>0.8138076066970825</v>
      </c>
      <c r="D114" s="4" t="n">
        <v>0.7126047611236572</v>
      </c>
      <c r="E114" s="3" t="n">
        <v>1</v>
      </c>
      <c r="F114" s="4" t="n">
        <v>0.78</v>
      </c>
      <c r="G114" s="4" t="n">
        <v>0.8169999999999999</v>
      </c>
      <c r="H114" s="4" t="n">
        <v>0.0003888</v>
      </c>
      <c r="I114" s="4" t="n">
        <v>0.8080000000000001</v>
      </c>
      <c r="J114" s="4" t="n">
        <v>0.826</v>
      </c>
      <c r="K114" s="3" t="n">
        <v>62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0.1367730498313904</v>
      </c>
      <c r="C115" s="4" t="n">
        <v>0.8152217268943787</v>
      </c>
      <c r="D115" s="4" t="n">
        <v>0.7142247557640076</v>
      </c>
      <c r="E115" s="3" t="n">
        <v>1</v>
      </c>
      <c r="F115" s="4" t="n">
        <v>0.78</v>
      </c>
      <c r="G115" s="4" t="n">
        <v>0.8169999999999999</v>
      </c>
      <c r="H115" s="4" t="n">
        <v>0.0003888</v>
      </c>
      <c r="I115" s="4" t="n">
        <v>0.8080000000000001</v>
      </c>
      <c r="J115" s="4" t="n">
        <v>0.826</v>
      </c>
      <c r="K115" s="3" t="n">
        <v>62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0.1471269875764847</v>
      </c>
      <c r="C116" s="4" t="n">
        <v>0.8150217533111572</v>
      </c>
      <c r="D116" s="4" t="n">
        <v>0.7132652401924133</v>
      </c>
      <c r="E116" s="3" t="n">
        <v>1</v>
      </c>
      <c r="F116" s="4" t="n">
        <v>0.78</v>
      </c>
      <c r="G116" s="4" t="n">
        <v>0.8139999999999999</v>
      </c>
      <c r="H116" s="4" t="n">
        <v>0.0003888</v>
      </c>
      <c r="I116" s="4" t="n">
        <v>0.8080000000000001</v>
      </c>
      <c r="J116" s="4" t="n">
        <v>0.826</v>
      </c>
      <c r="K116" s="3" t="n">
        <v>62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0.1422330588102341</v>
      </c>
      <c r="C117" s="4" t="n">
        <v>0.8184682726860046</v>
      </c>
      <c r="D117" s="4" t="n">
        <v>0.7155583500862122</v>
      </c>
      <c r="E117" s="3" t="n">
        <v>1</v>
      </c>
      <c r="F117" s="4" t="n">
        <v>0.78</v>
      </c>
      <c r="G117" s="4" t="n">
        <v>0.8149999999999999</v>
      </c>
      <c r="H117" s="4" t="n">
        <v>0.0003888</v>
      </c>
      <c r="I117" s="4" t="n">
        <v>0.8080000000000001</v>
      </c>
      <c r="J117" s="4" t="n">
        <v>0.826</v>
      </c>
      <c r="K117" s="3" t="n">
        <v>62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0.1295624524354935</v>
      </c>
      <c r="C118" s="4" t="n">
        <v>0.8198947310447693</v>
      </c>
      <c r="D118" s="4" t="n">
        <v>0.7162545323371887</v>
      </c>
      <c r="E118" s="3" t="n">
        <v>1</v>
      </c>
      <c r="F118" s="4" t="n">
        <v>0.784</v>
      </c>
      <c r="G118" s="4" t="n">
        <v>0.8139999999999999</v>
      </c>
      <c r="H118" s="4" t="n">
        <v>0.0003888</v>
      </c>
      <c r="I118" s="4" t="n">
        <v>0.8080000000000001</v>
      </c>
      <c r="J118" s="4" t="n">
        <v>0.826</v>
      </c>
      <c r="K118" s="3" t="n">
        <v>62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0.1362568736076355</v>
      </c>
      <c r="C119" s="4" t="n">
        <v>0.8180161118507385</v>
      </c>
      <c r="D119" s="4" t="n">
        <v>0.7135862112045288</v>
      </c>
      <c r="E119" s="3" t="n">
        <v>1</v>
      </c>
      <c r="F119" s="4" t="n">
        <v>0.786</v>
      </c>
      <c r="G119" s="4" t="n">
        <v>0.8129999999999999</v>
      </c>
      <c r="H119" s="4" t="n">
        <v>0.00023328</v>
      </c>
      <c r="I119" s="4" t="n">
        <v>0.8080000000000001</v>
      </c>
      <c r="J119" s="4" t="n">
        <v>0.826</v>
      </c>
      <c r="K119" s="3" t="n">
        <v>62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0.1569546014070511</v>
      </c>
      <c r="C120" s="4" t="n">
        <v>0.8153551816940308</v>
      </c>
      <c r="D120" s="4" t="n">
        <v>0.7102900147438049</v>
      </c>
      <c r="E120" s="3" t="n">
        <v>1</v>
      </c>
      <c r="F120" s="4" t="n">
        <v>0.784</v>
      </c>
      <c r="G120" s="4" t="n">
        <v>0.8120000000000001</v>
      </c>
      <c r="H120" s="4" t="n">
        <v>0.00023328</v>
      </c>
      <c r="I120" s="4" t="n">
        <v>0.8080000000000001</v>
      </c>
      <c r="J120" s="4" t="n">
        <v>0.826</v>
      </c>
      <c r="K120" s="3" t="n">
        <v>62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0.14919613301754</v>
      </c>
      <c r="C121" s="4" t="n">
        <v>0.8121790885925293</v>
      </c>
      <c r="D121" s="4" t="n">
        <v>0.7067137360572815</v>
      </c>
      <c r="E121" s="3" t="n">
        <v>1</v>
      </c>
      <c r="F121" s="4" t="n">
        <v>0.786</v>
      </c>
      <c r="G121" s="4" t="n">
        <v>0.8129999999999999</v>
      </c>
      <c r="H121" s="4" t="n">
        <v>0.00023328</v>
      </c>
      <c r="I121" s="4" t="n">
        <v>0.8080000000000001</v>
      </c>
      <c r="J121" s="4" t="n">
        <v>0.826</v>
      </c>
      <c r="K121" s="3" t="n">
        <v>62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0.167240634560585</v>
      </c>
      <c r="C122" s="4" t="n">
        <v>0.8096653819084167</v>
      </c>
      <c r="D122" s="4" t="n">
        <v>0.7039929032325745</v>
      </c>
      <c r="E122" s="3" t="n">
        <v>1</v>
      </c>
      <c r="F122" s="4" t="n">
        <v>0.79</v>
      </c>
      <c r="G122" s="4" t="n">
        <v>0.8139999999999999</v>
      </c>
      <c r="H122" s="4" t="n">
        <v>0.00023328</v>
      </c>
      <c r="I122" s="4" t="n">
        <v>0.8080000000000001</v>
      </c>
      <c r="J122" s="4" t="n">
        <v>0.826</v>
      </c>
      <c r="K122" s="3" t="n">
        <v>62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0.2044907361268997</v>
      </c>
      <c r="C123" s="4" t="n">
        <v>0.8030278086662292</v>
      </c>
      <c r="D123" s="4" t="n">
        <v>0.6980822086334229</v>
      </c>
      <c r="E123" s="3" t="n">
        <v>1</v>
      </c>
      <c r="F123" s="4" t="n">
        <v>0.792</v>
      </c>
      <c r="G123" s="4" t="n">
        <v>0.8179999999999999</v>
      </c>
      <c r="H123" s="4" t="n">
        <v>0.00023328</v>
      </c>
      <c r="I123" s="4" t="n">
        <v>0.8080000000000001</v>
      </c>
      <c r="J123" s="4" t="n">
        <v>0.826</v>
      </c>
      <c r="K123" s="3" t="n">
        <v>62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0.1084274426102638</v>
      </c>
      <c r="C124" s="4" t="n">
        <v>0.7954574823379517</v>
      </c>
      <c r="D124" s="4" t="n">
        <v>0.6915307641029358</v>
      </c>
      <c r="E124" s="3" t="n">
        <v>1</v>
      </c>
      <c r="F124" s="4" t="n">
        <v>0.792</v>
      </c>
      <c r="G124" s="4" t="n">
        <v>0.82</v>
      </c>
      <c r="H124" s="4" t="n">
        <v>0.00023328</v>
      </c>
      <c r="I124" s="4" t="n">
        <v>0.8080000000000001</v>
      </c>
      <c r="J124" s="4" t="n">
        <v>0.826</v>
      </c>
      <c r="K124" s="3" t="n">
        <v>62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0.123532809317112</v>
      </c>
      <c r="C125" s="4" t="n">
        <v>0.790209949016571</v>
      </c>
      <c r="D125" s="4" t="n">
        <v>0.6871631741523743</v>
      </c>
      <c r="E125" s="3" t="n">
        <v>1</v>
      </c>
      <c r="F125" s="4" t="n">
        <v>0.786</v>
      </c>
      <c r="G125" s="4" t="n">
        <v>0.819</v>
      </c>
      <c r="H125" s="4" t="n">
        <v>0.00023328</v>
      </c>
      <c r="I125" s="4" t="n">
        <v>0.8080000000000001</v>
      </c>
      <c r="J125" s="4" t="n">
        <v>0.826</v>
      </c>
      <c r="K125" s="3" t="n">
        <v>62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0.1071573793888092</v>
      </c>
      <c r="C126" s="4" t="n">
        <v>0.7873794436454773</v>
      </c>
      <c r="D126" s="4" t="n">
        <v>0.6854552626609802</v>
      </c>
      <c r="E126" s="3" t="n">
        <v>1</v>
      </c>
      <c r="F126" s="4" t="n">
        <v>0.786</v>
      </c>
      <c r="G126" s="4" t="n">
        <v>0.819</v>
      </c>
      <c r="H126" s="4" t="n">
        <v>0.00023328</v>
      </c>
      <c r="I126" s="4" t="n">
        <v>0.8080000000000001</v>
      </c>
      <c r="J126" s="4" t="n">
        <v>0.826</v>
      </c>
      <c r="K126" s="3" t="n">
        <v>62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0.1499666720628738</v>
      </c>
      <c r="C127" s="4" t="n">
        <v>0.7858255505561829</v>
      </c>
      <c r="D127" s="4" t="n">
        <v>0.6847313642501831</v>
      </c>
      <c r="E127" s="3" t="n">
        <v>1</v>
      </c>
      <c r="F127" s="4" t="n">
        <v>0.788</v>
      </c>
      <c r="G127" s="4" t="n">
        <v>0.8179999999999999</v>
      </c>
      <c r="H127" s="4" t="n">
        <v>0.00023328</v>
      </c>
      <c r="I127" s="4" t="n">
        <v>0.8080000000000001</v>
      </c>
      <c r="J127" s="4" t="n">
        <v>0.826</v>
      </c>
      <c r="K127" s="3" t="n">
        <v>62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0.1295088082551956</v>
      </c>
      <c r="C128" s="4" t="n">
        <v>0.785616934299469</v>
      </c>
      <c r="D128" s="4" t="n">
        <v>0.6854116320610046</v>
      </c>
      <c r="E128" s="3" t="n">
        <v>1</v>
      </c>
      <c r="F128" s="4" t="n">
        <v>0.788</v>
      </c>
      <c r="G128" s="4" t="n">
        <v>0.819</v>
      </c>
      <c r="H128" s="4" t="n">
        <v>0.00023328</v>
      </c>
      <c r="I128" s="4" t="n">
        <v>0.8080000000000001</v>
      </c>
      <c r="J128" s="4" t="n">
        <v>0.826</v>
      </c>
      <c r="K128" s="3" t="n">
        <v>62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0.1350989192724228</v>
      </c>
      <c r="C129" s="4" t="n">
        <v>0.7880061268806458</v>
      </c>
      <c r="D129" s="4" t="n">
        <v>0.688560962677002</v>
      </c>
      <c r="E129" s="3" t="n">
        <v>1</v>
      </c>
      <c r="F129" s="4" t="n">
        <v>0.788</v>
      </c>
      <c r="G129" s="4" t="n">
        <v>0.8179999999999999</v>
      </c>
      <c r="H129" s="4" t="n">
        <v>0.00023328</v>
      </c>
      <c r="I129" s="4" t="n">
        <v>0.8080000000000001</v>
      </c>
      <c r="J129" s="4" t="n">
        <v>0.826</v>
      </c>
      <c r="K129" s="3" t="n">
        <v>62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0.1016407832503319</v>
      </c>
      <c r="C130" s="4" t="n">
        <v>0.7914913892745972</v>
      </c>
      <c r="D130" s="4" t="n">
        <v>0.6923550963401794</v>
      </c>
      <c r="E130" s="3" t="n">
        <v>1</v>
      </c>
      <c r="F130" s="4" t="n">
        <v>0.786</v>
      </c>
      <c r="G130" s="4" t="n">
        <v>0.8179999999999999</v>
      </c>
      <c r="H130" s="4" t="n">
        <v>0.000139968</v>
      </c>
      <c r="I130" s="4" t="n">
        <v>0.8080000000000001</v>
      </c>
      <c r="J130" s="4" t="n">
        <v>0.826</v>
      </c>
      <c r="K130" s="3" t="n">
        <v>62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0.1320147812366486</v>
      </c>
      <c r="C131" s="4" t="n">
        <v>0.7951372265815735</v>
      </c>
      <c r="D131" s="4" t="n">
        <v>0.6965610384941101</v>
      </c>
      <c r="E131" s="3" t="n">
        <v>1</v>
      </c>
      <c r="F131" s="4" t="n">
        <v>0.782</v>
      </c>
      <c r="G131" s="4" t="n">
        <v>0.8139999999999999</v>
      </c>
      <c r="H131" s="4" t="n">
        <v>0.000139968</v>
      </c>
      <c r="I131" s="4" t="n">
        <v>0.8080000000000001</v>
      </c>
      <c r="J131" s="4" t="n">
        <v>0.826</v>
      </c>
      <c r="K131" s="3" t="n">
        <v>62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0.1359182149171829</v>
      </c>
      <c r="C132" s="4" t="n">
        <v>0.7989770174026489</v>
      </c>
      <c r="D132" s="4" t="n">
        <v>0.7007308006286621</v>
      </c>
      <c r="E132" s="3" t="n">
        <v>1</v>
      </c>
      <c r="F132" s="4" t="n">
        <v>0.782</v>
      </c>
      <c r="G132" s="4" t="n">
        <v>0.8149999999999999</v>
      </c>
      <c r="H132" s="4" t="n">
        <v>0.000139968</v>
      </c>
      <c r="I132" s="4" t="n">
        <v>0.8080000000000001</v>
      </c>
      <c r="J132" s="4" t="n">
        <v>0.826</v>
      </c>
      <c r="K132" s="3" t="n">
        <v>62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0.131032332777977</v>
      </c>
      <c r="C133" s="4" t="n">
        <v>0.8032892942428589</v>
      </c>
      <c r="D133" s="4" t="n">
        <v>0.7052908539772034</v>
      </c>
      <c r="E133" s="3" t="n">
        <v>1</v>
      </c>
      <c r="F133" s="4" t="n">
        <v>0.782</v>
      </c>
      <c r="G133" s="4" t="n">
        <v>0.8149999999999999</v>
      </c>
      <c r="H133" s="4" t="n">
        <v>0.000139968</v>
      </c>
      <c r="I133" s="4" t="n">
        <v>0.8080000000000001</v>
      </c>
      <c r="J133" s="4" t="n">
        <v>0.826</v>
      </c>
      <c r="K133" s="3" t="n">
        <v>62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0.1572116762399673</v>
      </c>
      <c r="C134" s="4" t="n">
        <v>0.8094813823699951</v>
      </c>
      <c r="D134" s="4" t="n">
        <v>0.7119288444519043</v>
      </c>
      <c r="E134" s="3" t="n">
        <v>1</v>
      </c>
      <c r="F134" s="4" t="n">
        <v>0.78</v>
      </c>
      <c r="G134" s="4" t="n">
        <v>0.8169999999999999</v>
      </c>
      <c r="H134" s="4" t="n">
        <v>0.000139968</v>
      </c>
      <c r="I134" s="4" t="n">
        <v>0.8080000000000001</v>
      </c>
      <c r="J134" s="4" t="n">
        <v>0.826</v>
      </c>
      <c r="K134" s="3" t="n">
        <v>62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0.1334995478391647</v>
      </c>
      <c r="C135" s="4" t="n">
        <v>0.8163857460021973</v>
      </c>
      <c r="D135" s="4" t="n">
        <v>0.7187108397483826</v>
      </c>
      <c r="E135" s="3" t="n">
        <v>1</v>
      </c>
      <c r="F135" s="4" t="n">
        <v>0.78</v>
      </c>
      <c r="G135" s="4" t="n">
        <v>0.8159999999999999</v>
      </c>
      <c r="H135" s="4" t="n">
        <v>0.000139968</v>
      </c>
      <c r="I135" s="4" t="n">
        <v>0.8080000000000001</v>
      </c>
      <c r="J135" s="4" t="n">
        <v>0.826</v>
      </c>
      <c r="K135" s="3" t="n">
        <v>62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0.0983295813202858</v>
      </c>
      <c r="C136" s="4" t="n">
        <v>0.8224482536315918</v>
      </c>
      <c r="D136" s="4" t="n">
        <v>0.7247484922409058</v>
      </c>
      <c r="E136" s="3" t="n">
        <v>1</v>
      </c>
      <c r="F136" s="4" t="n">
        <v>0.778</v>
      </c>
      <c r="G136" s="4" t="n">
        <v>0.8149999999999999</v>
      </c>
      <c r="H136" s="4" t="n">
        <v>0.000139968</v>
      </c>
      <c r="I136" s="4" t="n">
        <v>0.8080000000000001</v>
      </c>
      <c r="J136" s="4" t="n">
        <v>0.826</v>
      </c>
      <c r="K136" s="3" t="n">
        <v>62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0.1103309616446495</v>
      </c>
      <c r="C137" s="4" t="n">
        <v>0.827672004699707</v>
      </c>
      <c r="D137" s="4" t="n">
        <v>0.729903519153595</v>
      </c>
      <c r="E137" s="3" t="n">
        <v>1</v>
      </c>
      <c r="F137" s="4" t="n">
        <v>0.78</v>
      </c>
      <c r="G137" s="4" t="n">
        <v>0.8139999999999999</v>
      </c>
      <c r="H137" s="4" t="n">
        <v>0.000139968</v>
      </c>
      <c r="I137" s="4" t="n">
        <v>0.8080000000000001</v>
      </c>
      <c r="J137" s="4" t="n">
        <v>0.826</v>
      </c>
      <c r="K137" s="3" t="n">
        <v>62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0.09998334944248199</v>
      </c>
      <c r="C138" s="4" t="n">
        <v>0.8348093032836914</v>
      </c>
      <c r="D138" s="4" t="n">
        <v>0.7366787195205688</v>
      </c>
      <c r="E138" s="3" t="n">
        <v>1</v>
      </c>
      <c r="F138" s="4" t="n">
        <v>0.78</v>
      </c>
      <c r="G138" s="4" t="n">
        <v>0.8120000000000001</v>
      </c>
      <c r="H138" s="4" t="n">
        <v>0.000139968</v>
      </c>
      <c r="I138" s="4" t="n">
        <v>0.8080000000000001</v>
      </c>
      <c r="J138" s="4" t="n">
        <v>0.826</v>
      </c>
      <c r="K138" s="3" t="n">
        <v>62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0.1699935644865036</v>
      </c>
      <c r="C139" s="4" t="n">
        <v>0.8389924168586731</v>
      </c>
      <c r="D139" s="4" t="n">
        <v>0.7400813102722168</v>
      </c>
      <c r="E139" s="3" t="n">
        <v>1</v>
      </c>
      <c r="F139" s="4" t="n">
        <v>0.78</v>
      </c>
      <c r="G139" s="4" t="n">
        <v>0.8129999999999999</v>
      </c>
      <c r="H139" s="4" t="n">
        <v>0.000139968</v>
      </c>
      <c r="I139" s="4" t="n">
        <v>0.8080000000000001</v>
      </c>
      <c r="J139" s="4" t="n">
        <v>0.826</v>
      </c>
      <c r="K139" s="3" t="n">
        <v>62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0.1491241604089737</v>
      </c>
      <c r="C140" s="4" t="n">
        <v>0.8426109552383423</v>
      </c>
      <c r="D140" s="4" t="n">
        <v>0.7431142330169678</v>
      </c>
      <c r="E140" s="3" t="n">
        <v>1</v>
      </c>
      <c r="F140" s="4" t="n">
        <v>0.78</v>
      </c>
      <c r="G140" s="4" t="n">
        <v>0.8129999999999999</v>
      </c>
      <c r="H140" s="4" t="n">
        <v>0.000139968</v>
      </c>
      <c r="I140" s="4" t="n">
        <v>0.8080000000000001</v>
      </c>
      <c r="J140" s="4" t="n">
        <v>0.826</v>
      </c>
      <c r="K140" s="3" t="n">
        <v>62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0.1075937300920486</v>
      </c>
      <c r="C141" s="4" t="n">
        <v>0.84421306848526</v>
      </c>
      <c r="D141" s="4" t="n">
        <v>0.7444157600402832</v>
      </c>
      <c r="E141" s="3" t="n">
        <v>1</v>
      </c>
      <c r="F141" s="4" t="n">
        <v>0.78</v>
      </c>
      <c r="G141" s="4" t="n">
        <v>0.8129999999999999</v>
      </c>
      <c r="H141" s="4" t="n">
        <v>8.398079999999999e-05</v>
      </c>
      <c r="I141" s="4" t="n">
        <v>0.8080000000000001</v>
      </c>
      <c r="J141" s="4" t="n">
        <v>0.826</v>
      </c>
      <c r="K141" s="3" t="n">
        <v>62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0.1528619229793549</v>
      </c>
      <c r="C142" s="4" t="n">
        <v>0.8440173268318176</v>
      </c>
      <c r="D142" s="4" t="n">
        <v>0.7441767454147339</v>
      </c>
      <c r="E142" s="3" t="n">
        <v>1</v>
      </c>
      <c r="F142" s="4" t="n">
        <v>0.78</v>
      </c>
      <c r="G142" s="4" t="n">
        <v>0.8129999999999999</v>
      </c>
      <c r="H142" s="4" t="n">
        <v>8.398079999999999e-05</v>
      </c>
      <c r="I142" s="4" t="n">
        <v>0.8080000000000001</v>
      </c>
      <c r="J142" s="4" t="n">
        <v>0.826</v>
      </c>
      <c r="K142" s="3" t="n">
        <v>62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0.1595523804426193</v>
      </c>
      <c r="C143" s="4" t="n">
        <v>0.8435140252113342</v>
      </c>
      <c r="D143" s="4" t="n">
        <v>0.7437988519668579</v>
      </c>
      <c r="E143" s="3" t="n">
        <v>1</v>
      </c>
      <c r="F143" s="4" t="n">
        <v>0.78</v>
      </c>
      <c r="G143" s="4" t="n">
        <v>0.8139999999999999</v>
      </c>
      <c r="H143" s="4" t="n">
        <v>8.398079999999999e-05</v>
      </c>
      <c r="I143" s="4" t="n">
        <v>0.8080000000000001</v>
      </c>
      <c r="J143" s="4" t="n">
        <v>0.826</v>
      </c>
      <c r="K143" s="3" t="n">
        <v>62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0.1813378632068634</v>
      </c>
      <c r="C144" s="4" t="n">
        <v>0.8420882225036621</v>
      </c>
      <c r="D144" s="4" t="n">
        <v>0.7423089742660522</v>
      </c>
      <c r="E144" s="3" t="n">
        <v>1</v>
      </c>
      <c r="F144" s="4" t="n">
        <v>0.78</v>
      </c>
      <c r="G144" s="4" t="n">
        <v>0.8149999999999999</v>
      </c>
      <c r="H144" s="4" t="n">
        <v>8.398079999999999e-05</v>
      </c>
      <c r="I144" s="4" t="n">
        <v>0.8080000000000001</v>
      </c>
      <c r="J144" s="4" t="n">
        <v>0.826</v>
      </c>
      <c r="K144" s="3" t="n">
        <v>62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0.1205351576209068</v>
      </c>
      <c r="C145" s="4" t="n">
        <v>0.840281069278717</v>
      </c>
      <c r="D145" s="4" t="n">
        <v>0.7405240535736084</v>
      </c>
      <c r="E145" s="3" t="n">
        <v>1</v>
      </c>
      <c r="F145" s="4" t="n">
        <v>0.778</v>
      </c>
      <c r="G145" s="4" t="n">
        <v>0.8159999999999999</v>
      </c>
      <c r="H145" s="4" t="n">
        <v>8.398079999999999e-05</v>
      </c>
      <c r="I145" s="4" t="n">
        <v>0.8080000000000001</v>
      </c>
      <c r="J145" s="4" t="n">
        <v>0.826</v>
      </c>
      <c r="K145" s="3" t="n">
        <v>62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0.172431156039238</v>
      </c>
      <c r="C146" s="4" t="n">
        <v>0.8380736708641052</v>
      </c>
      <c r="D146" s="4" t="n">
        <v>0.7383213639259338</v>
      </c>
      <c r="E146" s="3" t="n">
        <v>1</v>
      </c>
      <c r="F146" s="4" t="n">
        <v>0.778</v>
      </c>
      <c r="G146" s="4" t="n">
        <v>0.8129999999999999</v>
      </c>
      <c r="H146" s="4" t="n">
        <v>8.398079999999999e-05</v>
      </c>
      <c r="I146" s="4" t="n">
        <v>0.8080000000000001</v>
      </c>
      <c r="J146" s="4" t="n">
        <v>0.826</v>
      </c>
      <c r="K146" s="3" t="n">
        <v>62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0.1324713379144669</v>
      </c>
      <c r="C147" s="4" t="n">
        <v>0.8360843062400818</v>
      </c>
      <c r="D147" s="4" t="n">
        <v>0.7363461256027222</v>
      </c>
      <c r="E147" s="3" t="n">
        <v>1</v>
      </c>
      <c r="F147" s="4" t="n">
        <v>0.778</v>
      </c>
      <c r="G147" s="4" t="n">
        <v>0.8129999999999999</v>
      </c>
      <c r="H147" s="4" t="n">
        <v>8.398079999999999e-05</v>
      </c>
      <c r="I147" s="4" t="n">
        <v>0.8080000000000001</v>
      </c>
      <c r="J147" s="4" t="n">
        <v>0.826</v>
      </c>
      <c r="K147" s="3" t="n">
        <v>62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0.101006031036377</v>
      </c>
      <c r="C148" s="4" t="n">
        <v>0.8342720866203308</v>
      </c>
      <c r="D148" s="4" t="n">
        <v>0.7344470024108887</v>
      </c>
      <c r="E148" s="3" t="n">
        <v>1</v>
      </c>
      <c r="F148" s="4" t="n">
        <v>0.778</v>
      </c>
      <c r="G148" s="4" t="n">
        <v>0.8129999999999999</v>
      </c>
      <c r="H148" s="4" t="n">
        <v>8.398079999999999e-05</v>
      </c>
      <c r="I148" s="4" t="n">
        <v>0.8080000000000001</v>
      </c>
      <c r="J148" s="4" t="n">
        <v>0.826</v>
      </c>
      <c r="K148" s="3" t="n">
        <v>62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0.1409302353858948</v>
      </c>
      <c r="C149" s="4" t="n">
        <v>0.8329500555992126</v>
      </c>
      <c r="D149" s="4" t="n">
        <v>0.7330507040023804</v>
      </c>
      <c r="E149" s="3" t="n">
        <v>1</v>
      </c>
      <c r="F149" s="4" t="n">
        <v>0.782</v>
      </c>
      <c r="G149" s="4" t="n">
        <v>0.8149999999999999</v>
      </c>
      <c r="H149" s="4" t="n">
        <v>8.398079999999999e-05</v>
      </c>
      <c r="I149" s="4" t="n">
        <v>0.8080000000000001</v>
      </c>
      <c r="J149" s="4" t="n">
        <v>0.826</v>
      </c>
      <c r="K149" s="3" t="n">
        <v>62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0.1545872688293457</v>
      </c>
      <c r="C150" s="4" t="n">
        <v>0.832053005695343</v>
      </c>
      <c r="D150" s="4" t="n">
        <v>0.7319834232330322</v>
      </c>
      <c r="E150" s="3" t="n">
        <v>1</v>
      </c>
      <c r="F150" s="4" t="n">
        <v>0.782</v>
      </c>
      <c r="G150" s="4" t="n">
        <v>0.8159999999999999</v>
      </c>
      <c r="H150" s="4" t="n">
        <v>8.398079999999999e-05</v>
      </c>
      <c r="I150" s="4" t="n">
        <v>0.8080000000000001</v>
      </c>
      <c r="J150" s="4" t="n">
        <v>0.826</v>
      </c>
      <c r="K150" s="3" t="n">
        <v>62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0.1428068429231644</v>
      </c>
      <c r="C151" s="4" t="n">
        <v>0.8315799236297607</v>
      </c>
      <c r="D151" s="4" t="n">
        <v>0.7314876317977905</v>
      </c>
      <c r="E151" s="3" t="n">
        <v>1</v>
      </c>
      <c r="F151" s="4" t="n">
        <v>0.782</v>
      </c>
      <c r="G151" s="4" t="n">
        <v>0.8159999999999999</v>
      </c>
      <c r="H151" s="4" t="n">
        <v>8.398079999999999e-05</v>
      </c>
      <c r="I151" s="4" t="n">
        <v>0.8080000000000001</v>
      </c>
      <c r="J151" s="4" t="n">
        <v>0.826</v>
      </c>
      <c r="K151" s="3" t="n">
        <v>62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0.09754394739866257</v>
      </c>
      <c r="C152" s="4" t="n">
        <v>0.8313640356063843</v>
      </c>
      <c r="D152" s="4" t="n">
        <v>0.7312487363815308</v>
      </c>
      <c r="E152" s="3" t="n">
        <v>1</v>
      </c>
      <c r="F152" s="4" t="n">
        <v>0.782</v>
      </c>
      <c r="G152" s="4" t="n">
        <v>0.8159999999999999</v>
      </c>
      <c r="H152" s="4" t="n">
        <v>5.038847999999999e-05</v>
      </c>
      <c r="I152" s="4" t="n">
        <v>0.8080000000000001</v>
      </c>
      <c r="J152" s="4" t="n">
        <v>0.826</v>
      </c>
      <c r="K152" s="3" t="n">
        <v>62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0.1725396364927292</v>
      </c>
      <c r="C153" s="4" t="n">
        <v>0.8311478495597839</v>
      </c>
      <c r="D153" s="4" t="n">
        <v>0.7310521006584167</v>
      </c>
      <c r="E153" s="3" t="n">
        <v>1</v>
      </c>
      <c r="F153" s="4" t="n">
        <v>0.782</v>
      </c>
      <c r="G153" s="4" t="n">
        <v>0.8179999999999999</v>
      </c>
      <c r="H153" s="4" t="n">
        <v>5.038847999999999e-05</v>
      </c>
      <c r="I153" s="4" t="n">
        <v>0.8080000000000001</v>
      </c>
      <c r="J153" s="4" t="n">
        <v>0.826</v>
      </c>
      <c r="K153" s="3" t="n">
        <v>62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0.07683087885379791</v>
      </c>
      <c r="C154" s="4" t="n">
        <v>0.8311062455177307</v>
      </c>
      <c r="D154" s="4" t="n">
        <v>0.7310462594032288</v>
      </c>
      <c r="E154" s="3" t="n">
        <v>1</v>
      </c>
      <c r="F154" s="4" t="n">
        <v>0.782</v>
      </c>
      <c r="G154" s="4" t="n">
        <v>0.819</v>
      </c>
      <c r="H154" s="4" t="n">
        <v>5.038847999999999e-05</v>
      </c>
      <c r="I154" s="4" t="n">
        <v>0.8080000000000001</v>
      </c>
      <c r="J154" s="4" t="n">
        <v>0.826</v>
      </c>
      <c r="K154" s="3" t="n">
        <v>62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0.08566088229417801</v>
      </c>
      <c r="C155" s="4" t="n">
        <v>0.8311707377433777</v>
      </c>
      <c r="D155" s="4" t="n">
        <v>0.7310935854911804</v>
      </c>
      <c r="E155" s="3" t="n">
        <v>1</v>
      </c>
      <c r="F155" s="4" t="n">
        <v>0.782</v>
      </c>
      <c r="G155" s="4" t="n">
        <v>0.819</v>
      </c>
      <c r="H155" s="4" t="n">
        <v>5.038847999999999e-05</v>
      </c>
      <c r="I155" s="4" t="n">
        <v>0.8080000000000001</v>
      </c>
      <c r="J155" s="4" t="n">
        <v>0.826</v>
      </c>
      <c r="K155" s="3" t="n">
        <v>62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0.1379231810569763</v>
      </c>
      <c r="C156" s="4" t="n">
        <v>0.8317458629608154</v>
      </c>
      <c r="D156" s="4" t="n">
        <v>0.7316429615020752</v>
      </c>
      <c r="E156" s="3" t="n">
        <v>1</v>
      </c>
      <c r="F156" s="4" t="n">
        <v>0.782</v>
      </c>
      <c r="G156" s="4" t="n">
        <v>0.819</v>
      </c>
      <c r="H156" s="4" t="n">
        <v>5.038847999999999e-05</v>
      </c>
      <c r="I156" s="4" t="n">
        <v>0.8080000000000001</v>
      </c>
      <c r="J156" s="4" t="n">
        <v>0.826</v>
      </c>
      <c r="K156" s="3" t="n">
        <v>62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0.1024905666708946</v>
      </c>
      <c r="C157" s="4" t="n">
        <v>0.8327488303184509</v>
      </c>
      <c r="D157" s="4" t="n">
        <v>0.732573390007019</v>
      </c>
      <c r="E157" s="3" t="n">
        <v>1</v>
      </c>
      <c r="F157" s="4" t="n">
        <v>0.778</v>
      </c>
      <c r="G157" s="4" t="n">
        <v>0.8179999999999999</v>
      </c>
      <c r="H157" s="4" t="n">
        <v>5.038847999999999e-05</v>
      </c>
      <c r="I157" s="4" t="n">
        <v>0.8080000000000001</v>
      </c>
      <c r="J157" s="4" t="n">
        <v>0.826</v>
      </c>
      <c r="K157" s="3" t="n">
        <v>62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0.1164146587252617</v>
      </c>
      <c r="C158" s="4" t="n">
        <v>0.8335712552070618</v>
      </c>
      <c r="D158" s="4" t="n">
        <v>0.7333855032920837</v>
      </c>
      <c r="E158" s="3" t="n">
        <v>1</v>
      </c>
      <c r="F158" s="4" t="n">
        <v>0.778</v>
      </c>
      <c r="G158" s="4" t="n">
        <v>0.8169999999999999</v>
      </c>
      <c r="H158" s="4" t="n">
        <v>5.038847999999999e-05</v>
      </c>
      <c r="I158" s="4" t="n">
        <v>0.8080000000000001</v>
      </c>
      <c r="J158" s="4" t="n">
        <v>0.826</v>
      </c>
      <c r="K158" s="3" t="n">
        <v>62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0.1221313998103142</v>
      </c>
      <c r="C159" s="4" t="n">
        <v>0.8342683911323547</v>
      </c>
      <c r="D159" s="4" t="n">
        <v>0.7339780926704407</v>
      </c>
      <c r="E159" s="3" t="n">
        <v>1</v>
      </c>
      <c r="F159" s="4" t="n">
        <v>0.778</v>
      </c>
      <c r="G159" s="4" t="n">
        <v>0.8159999999999999</v>
      </c>
      <c r="H159" s="4" t="n">
        <v>5.038847999999999e-05</v>
      </c>
      <c r="I159" s="4" t="n">
        <v>0.8080000000000001</v>
      </c>
      <c r="J159" s="4" t="n">
        <v>0.826</v>
      </c>
      <c r="K159" s="3" t="n">
        <v>62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0.1556474715471268</v>
      </c>
      <c r="C160" s="4" t="n">
        <v>0.8343595266342163</v>
      </c>
      <c r="D160" s="4" t="n">
        <v>0.734013557434082</v>
      </c>
      <c r="E160" s="3" t="n">
        <v>1</v>
      </c>
      <c r="F160" s="4" t="n">
        <v>0.778</v>
      </c>
      <c r="G160" s="4" t="n">
        <v>0.8149999999999999</v>
      </c>
      <c r="H160" s="4" t="n">
        <v>5.038847999999999e-05</v>
      </c>
      <c r="I160" s="4" t="n">
        <v>0.8080000000000001</v>
      </c>
      <c r="J160" s="4" t="n">
        <v>0.826</v>
      </c>
      <c r="K160" s="3" t="n">
        <v>62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0.1257148236036301</v>
      </c>
      <c r="C161" s="4" t="n">
        <v>0.8343872427940369</v>
      </c>
      <c r="D161" s="4" t="n">
        <v>0.7339771389961243</v>
      </c>
      <c r="E161" s="3" t="n">
        <v>1</v>
      </c>
      <c r="F161" s="4" t="n">
        <v>0.778</v>
      </c>
      <c r="G161" s="4" t="n">
        <v>0.8149999999999999</v>
      </c>
      <c r="H161" s="4" t="n">
        <v>5.038847999999999e-05</v>
      </c>
      <c r="I161" s="4" t="n">
        <v>0.8080000000000001</v>
      </c>
      <c r="J161" s="4" t="n">
        <v>0.826</v>
      </c>
      <c r="K161" s="3" t="n">
        <v>62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0.13451287150383</v>
      </c>
      <c r="C162" s="4" t="n">
        <v>0.8351767063140869</v>
      </c>
      <c r="D162" s="4" t="n">
        <v>0.7347095608711243</v>
      </c>
      <c r="E162" s="3" t="n">
        <v>1</v>
      </c>
      <c r="F162" s="4" t="n">
        <v>0.778</v>
      </c>
      <c r="G162" s="4" t="n">
        <v>0.8149999999999999</v>
      </c>
      <c r="H162" s="4" t="n">
        <v>5.038847999999999e-05</v>
      </c>
      <c r="I162" s="4" t="n">
        <v>0.8080000000000001</v>
      </c>
      <c r="J162" s="4" t="n">
        <v>0.826</v>
      </c>
      <c r="K162" s="3" t="n">
        <v>62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0.1218193769454956</v>
      </c>
      <c r="C163" s="4" t="n">
        <v>0.8352933526039124</v>
      </c>
      <c r="D163" s="4" t="n">
        <v>0.7347964644432068</v>
      </c>
      <c r="E163" s="3" t="n">
        <v>1</v>
      </c>
      <c r="F163" s="4" t="n">
        <v>0.778</v>
      </c>
      <c r="G163" s="4" t="n">
        <v>0.8149999999999999</v>
      </c>
      <c r="H163" s="4" t="n">
        <v>3.023308799999999e-05</v>
      </c>
      <c r="I163" s="4" t="n">
        <v>0.8080000000000001</v>
      </c>
      <c r="J163" s="4" t="n">
        <v>0.826</v>
      </c>
      <c r="K163" s="3" t="n">
        <v>62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0.1348492205142975</v>
      </c>
      <c r="C164" s="4" t="n">
        <v>0.8353363275527954</v>
      </c>
      <c r="D164" s="4" t="n">
        <v>0.7348481416702271</v>
      </c>
      <c r="E164" s="3" t="n">
        <v>1</v>
      </c>
      <c r="F164" s="4" t="n">
        <v>0.778</v>
      </c>
      <c r="G164" s="4" t="n">
        <v>0.8149999999999999</v>
      </c>
      <c r="H164" s="4" t="n">
        <v>3.023308799999999e-05</v>
      </c>
      <c r="I164" s="4" t="n">
        <v>0.8080000000000001</v>
      </c>
      <c r="J164" s="4" t="n">
        <v>0.826</v>
      </c>
      <c r="K164" s="3" t="n">
        <v>62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0.0914752259850502</v>
      </c>
      <c r="C165" s="4" t="n">
        <v>0.8354959487915039</v>
      </c>
      <c r="D165" s="4" t="n">
        <v>0.7350218296051025</v>
      </c>
      <c r="E165" s="3" t="n">
        <v>1</v>
      </c>
      <c r="F165" s="4" t="n">
        <v>0.778</v>
      </c>
      <c r="G165" s="4" t="n">
        <v>0.8149999999999999</v>
      </c>
      <c r="H165" s="4" t="n">
        <v>3.023308799999999e-05</v>
      </c>
      <c r="I165" s="4" t="n">
        <v>0.8080000000000001</v>
      </c>
      <c r="J165" s="4" t="n">
        <v>0.826</v>
      </c>
      <c r="K165" s="3" t="n">
        <v>62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0.1039250642061234</v>
      </c>
      <c r="C166" s="4" t="n">
        <v>0.8357254862785339</v>
      </c>
      <c r="D166" s="4" t="n">
        <v>0.7352393269538879</v>
      </c>
      <c r="E166" s="3" t="n">
        <v>1</v>
      </c>
      <c r="F166" s="4" t="n">
        <v>0.778</v>
      </c>
      <c r="G166" s="4" t="n">
        <v>0.8149999999999999</v>
      </c>
      <c r="H166" s="4" t="n">
        <v>3.023308799999999e-05</v>
      </c>
      <c r="I166" s="4" t="n">
        <v>0.8080000000000001</v>
      </c>
      <c r="J166" s="4" t="n">
        <v>0.826</v>
      </c>
      <c r="K166" s="3" t="n">
        <v>62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0.1097840741276741</v>
      </c>
      <c r="C167" s="4" t="n">
        <v>0.8359901309013367</v>
      </c>
      <c r="D167" s="4" t="n">
        <v>0.7355102896690369</v>
      </c>
      <c r="E167" s="3" t="n">
        <v>1</v>
      </c>
      <c r="F167" s="4" t="n">
        <v>0.778</v>
      </c>
      <c r="G167" s="4" t="n">
        <v>0.8149999999999999</v>
      </c>
      <c r="H167" s="4" t="n">
        <v>3.023308799999999e-05</v>
      </c>
      <c r="I167" s="4" t="n">
        <v>0.8080000000000001</v>
      </c>
      <c r="J167" s="4" t="n">
        <v>0.826</v>
      </c>
      <c r="K167" s="3" t="n">
        <v>62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0.1368904709815979</v>
      </c>
      <c r="C168" s="4" t="n">
        <v>0.836133599281311</v>
      </c>
      <c r="D168" s="4" t="n">
        <v>0.7357490658760071</v>
      </c>
      <c r="E168" s="3" t="n">
        <v>1</v>
      </c>
      <c r="F168" s="4" t="n">
        <v>0.778</v>
      </c>
      <c r="G168" s="4" t="n">
        <v>0.8149999999999999</v>
      </c>
      <c r="H168" s="4" t="n">
        <v>3.023308799999999e-05</v>
      </c>
      <c r="I168" s="4" t="n">
        <v>0.8080000000000001</v>
      </c>
      <c r="J168" s="4" t="n">
        <v>0.826</v>
      </c>
      <c r="K168" s="3" t="n">
        <v>62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0.1198649257421494</v>
      </c>
      <c r="C169" s="4" t="n">
        <v>0.836176872253418</v>
      </c>
      <c r="D169" s="4" t="n">
        <v>0.7358976006507874</v>
      </c>
      <c r="E169" s="3" t="n">
        <v>1</v>
      </c>
      <c r="F169" s="4" t="n">
        <v>0.778</v>
      </c>
      <c r="G169" s="4" t="n">
        <v>0.8149999999999999</v>
      </c>
      <c r="H169" s="4" t="n">
        <v>3.023308799999999e-05</v>
      </c>
      <c r="I169" s="4" t="n">
        <v>0.8080000000000001</v>
      </c>
      <c r="J169" s="4" t="n">
        <v>0.826</v>
      </c>
      <c r="K169" s="3" t="n">
        <v>62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0.1161182820796967</v>
      </c>
      <c r="C170" s="4" t="n">
        <v>0.8365715146064758</v>
      </c>
      <c r="D170" s="4" t="n">
        <v>0.7363884449005127</v>
      </c>
      <c r="E170" s="3" t="n">
        <v>1</v>
      </c>
      <c r="F170" s="4" t="n">
        <v>0.778</v>
      </c>
      <c r="G170" s="4" t="n">
        <v>0.8159999999999999</v>
      </c>
      <c r="H170" s="4" t="n">
        <v>3.023308799999999e-05</v>
      </c>
      <c r="I170" s="4" t="n">
        <v>0.8080000000000001</v>
      </c>
      <c r="J170" s="4" t="n">
        <v>0.826</v>
      </c>
      <c r="K170" s="3" t="n">
        <v>62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0.1179714724421501</v>
      </c>
      <c r="C171" s="4" t="n">
        <v>0.8370554447174072</v>
      </c>
      <c r="D171" s="4" t="n">
        <v>0.7368606328964233</v>
      </c>
      <c r="E171" s="3" t="n">
        <v>1</v>
      </c>
      <c r="F171" s="4" t="n">
        <v>0.778</v>
      </c>
      <c r="G171" s="4" t="n">
        <v>0.8159999999999999</v>
      </c>
      <c r="H171" s="4" t="n">
        <v>3.023308799999999e-05</v>
      </c>
      <c r="I171" s="4" t="n">
        <v>0.8080000000000001</v>
      </c>
      <c r="J171" s="4" t="n">
        <v>0.826</v>
      </c>
      <c r="K171" s="3" t="n">
        <v>62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0.1689328849315643</v>
      </c>
      <c r="C172" s="4" t="n">
        <v>0.837111234664917</v>
      </c>
      <c r="D172" s="4" t="n">
        <v>0.7370285987854004</v>
      </c>
      <c r="E172" s="3" t="n">
        <v>1</v>
      </c>
      <c r="F172" s="4" t="n">
        <v>0.778</v>
      </c>
      <c r="G172" s="4" t="n">
        <v>0.8159999999999999</v>
      </c>
      <c r="H172" s="4" t="n">
        <v>3.023308799999999e-05</v>
      </c>
      <c r="I172" s="4" t="n">
        <v>0.8080000000000001</v>
      </c>
      <c r="J172" s="4" t="n">
        <v>0.826</v>
      </c>
      <c r="K172" s="3" t="n">
        <v>62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0.1211132034659386</v>
      </c>
      <c r="C173" s="4" t="n">
        <v>0.8370291590690613</v>
      </c>
      <c r="D173" s="4" t="n">
        <v>0.7369807362556458</v>
      </c>
      <c r="E173" s="3" t="n">
        <v>1</v>
      </c>
      <c r="F173" s="4" t="n">
        <v>0.778</v>
      </c>
      <c r="G173" s="4" t="n">
        <v>0.8159999999999999</v>
      </c>
      <c r="H173" s="4" t="n">
        <v>3.023308799999999e-05</v>
      </c>
      <c r="I173" s="4" t="n">
        <v>0.8080000000000001</v>
      </c>
      <c r="J173" s="4" t="n">
        <v>0.826</v>
      </c>
      <c r="K173" s="3" t="n">
        <v>62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0.08579428493976593</v>
      </c>
      <c r="C174" s="4" t="n">
        <v>0.8369288444519043</v>
      </c>
      <c r="D174" s="4" t="n">
        <v>0.7368884086608887</v>
      </c>
      <c r="E174" s="3" t="n">
        <v>1</v>
      </c>
      <c r="F174" s="4" t="n">
        <v>0.778</v>
      </c>
      <c r="G174" s="4" t="n">
        <v>0.8149999999999999</v>
      </c>
      <c r="H174" s="4" t="n">
        <v>1.81398528e-05</v>
      </c>
      <c r="I174" s="4" t="n">
        <v>0.8080000000000001</v>
      </c>
      <c r="J174" s="4" t="n">
        <v>0.826</v>
      </c>
      <c r="K174" s="3" t="n">
        <v>62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0.1161026284098625</v>
      </c>
      <c r="C175" s="4" t="n">
        <v>0.8366014361381531</v>
      </c>
      <c r="D175" s="4" t="n">
        <v>0.7365679740905762</v>
      </c>
      <c r="E175" s="3" t="n">
        <v>1</v>
      </c>
      <c r="F175" s="4" t="n">
        <v>0.778</v>
      </c>
      <c r="G175" s="4" t="n">
        <v>0.8159999999999999</v>
      </c>
      <c r="H175" s="4" t="n">
        <v>1.81398528e-05</v>
      </c>
      <c r="I175" s="4" t="n">
        <v>0.8080000000000001</v>
      </c>
      <c r="J175" s="4" t="n">
        <v>0.826</v>
      </c>
      <c r="K175" s="3" t="n">
        <v>62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0.1234962493181229</v>
      </c>
      <c r="C176" s="4" t="n">
        <v>0.8364759683609009</v>
      </c>
      <c r="D176" s="4" t="n">
        <v>0.7364177107810974</v>
      </c>
      <c r="E176" s="3" t="n">
        <v>1</v>
      </c>
      <c r="F176" s="4" t="n">
        <v>0.778</v>
      </c>
      <c r="G176" s="4" t="n">
        <v>0.8149999999999999</v>
      </c>
      <c r="H176" s="4" t="n">
        <v>1.81398528e-05</v>
      </c>
      <c r="I176" s="4" t="n">
        <v>0.8080000000000001</v>
      </c>
      <c r="J176" s="4" t="n">
        <v>0.826</v>
      </c>
      <c r="K176" s="3" t="n">
        <v>62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0.143137201666832</v>
      </c>
      <c r="C177" s="4" t="n">
        <v>0.8364487886428833</v>
      </c>
      <c r="D177" s="4" t="n">
        <v>0.7363821864128113</v>
      </c>
      <c r="E177" s="3" t="n">
        <v>1</v>
      </c>
      <c r="F177" s="4" t="n">
        <v>0.778</v>
      </c>
      <c r="G177" s="4" t="n">
        <v>0.8149999999999999</v>
      </c>
      <c r="H177" s="4" t="n">
        <v>1.81398528e-05</v>
      </c>
      <c r="I177" s="4" t="n">
        <v>0.8080000000000001</v>
      </c>
      <c r="J177" s="4" t="n">
        <v>0.826</v>
      </c>
      <c r="K177" s="3" t="n">
        <v>62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0.1148236840963364</v>
      </c>
      <c r="C178" s="4" t="n">
        <v>0.8365420699119568</v>
      </c>
      <c r="D178" s="4" t="n">
        <v>0.7364654541015625</v>
      </c>
      <c r="E178" s="3" t="n">
        <v>1</v>
      </c>
      <c r="F178" s="4" t="n">
        <v>0.778</v>
      </c>
      <c r="G178" s="4" t="n">
        <v>0.8149999999999999</v>
      </c>
      <c r="H178" s="4" t="n">
        <v>1.81398528e-05</v>
      </c>
      <c r="I178" s="4" t="n">
        <v>0.8080000000000001</v>
      </c>
      <c r="J178" s="4" t="n">
        <v>0.826</v>
      </c>
      <c r="K178" s="3" t="n">
        <v>62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0.1302918195724487</v>
      </c>
      <c r="C179" s="4" t="n">
        <v>0.8365445137023926</v>
      </c>
      <c r="D179" s="4" t="n">
        <v>0.7364565134048462</v>
      </c>
      <c r="E179" s="3" t="n">
        <v>1</v>
      </c>
      <c r="F179" s="4" t="n">
        <v>0.778</v>
      </c>
      <c r="G179" s="4" t="n">
        <v>0.8149999999999999</v>
      </c>
      <c r="H179" s="4" t="n">
        <v>1.81398528e-05</v>
      </c>
      <c r="I179" s="4" t="n">
        <v>0.8080000000000001</v>
      </c>
      <c r="J179" s="4" t="n">
        <v>0.826</v>
      </c>
      <c r="K179" s="3" t="n">
        <v>62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0.1253637969493866</v>
      </c>
      <c r="C180" s="4" t="n">
        <v>0.8365027904510498</v>
      </c>
      <c r="D180" s="4" t="n">
        <v>0.7364262938499451</v>
      </c>
      <c r="E180" s="3" t="n">
        <v>1</v>
      </c>
      <c r="F180" s="4" t="n">
        <v>0.778</v>
      </c>
      <c r="G180" s="4" t="n">
        <v>0.8149999999999999</v>
      </c>
      <c r="H180" s="4" t="n">
        <v>1.81398528e-05</v>
      </c>
      <c r="I180" s="4" t="n">
        <v>0.8080000000000001</v>
      </c>
      <c r="J180" s="4" t="n">
        <v>0.826</v>
      </c>
      <c r="K180" s="3" t="n">
        <v>62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0.1165611296892166</v>
      </c>
      <c r="C181" s="4" t="n">
        <v>0.8362489342689514</v>
      </c>
      <c r="D181" s="4" t="n">
        <v>0.7362276315689087</v>
      </c>
      <c r="E181" s="3" t="n">
        <v>1</v>
      </c>
      <c r="F181" s="4" t="n">
        <v>0.778</v>
      </c>
      <c r="G181" s="4" t="n">
        <v>0.8149999999999999</v>
      </c>
      <c r="H181" s="4" t="n">
        <v>1.81398528e-05</v>
      </c>
      <c r="I181" s="4" t="n">
        <v>0.8080000000000001</v>
      </c>
      <c r="J181" s="4" t="n">
        <v>0.826</v>
      </c>
      <c r="K181" s="3" t="n">
        <v>62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0.1627437770366669</v>
      </c>
      <c r="C182" s="4" t="n">
        <v>0.8355860710144043</v>
      </c>
      <c r="D182" s="4" t="n">
        <v>0.7357065677642822</v>
      </c>
      <c r="E182" s="3" t="n">
        <v>1</v>
      </c>
      <c r="F182" s="4" t="n">
        <v>0.778</v>
      </c>
      <c r="G182" s="4" t="n">
        <v>0.8149999999999999</v>
      </c>
      <c r="H182" s="4" t="n">
        <v>1.81398528e-05</v>
      </c>
      <c r="I182" s="4" t="n">
        <v>0.8080000000000001</v>
      </c>
      <c r="J182" s="4" t="n">
        <v>0.826</v>
      </c>
      <c r="K182" s="3" t="n">
        <v>62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0.1490751057863235</v>
      </c>
      <c r="C183" s="4" t="n">
        <v>0.8350515365600586</v>
      </c>
      <c r="D183" s="4" t="n">
        <v>0.7352884411811829</v>
      </c>
      <c r="E183" s="3" t="n">
        <v>1</v>
      </c>
      <c r="F183" s="4" t="n">
        <v>0.778</v>
      </c>
      <c r="G183" s="4" t="n">
        <v>0.8149999999999999</v>
      </c>
      <c r="H183" s="4" t="n">
        <v>1.81398528e-05</v>
      </c>
      <c r="I183" s="4" t="n">
        <v>0.8080000000000001</v>
      </c>
      <c r="J183" s="4" t="n">
        <v>0.826</v>
      </c>
      <c r="K183" s="3" t="n">
        <v>62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0.09927563369274139</v>
      </c>
      <c r="C184" s="4" t="n">
        <v>0.8346207141876221</v>
      </c>
      <c r="D184" s="4" t="n">
        <v>0.7349499464035034</v>
      </c>
      <c r="E184" s="3" t="n">
        <v>1</v>
      </c>
      <c r="F184" s="4" t="n">
        <v>0.778</v>
      </c>
      <c r="G184" s="4" t="n">
        <v>0.8149999999999999</v>
      </c>
      <c r="H184" s="4" t="n">
        <v>1.81398528e-05</v>
      </c>
      <c r="I184" s="4" t="n">
        <v>0.8080000000000001</v>
      </c>
      <c r="J184" s="4" t="n">
        <v>0.826</v>
      </c>
      <c r="K184" s="3" t="n">
        <v>62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0.1188269853591919</v>
      </c>
      <c r="C185" s="4" t="n">
        <v>0.8344354629516602</v>
      </c>
      <c r="D185" s="4" t="n">
        <v>0.7348067164421082</v>
      </c>
      <c r="E185" s="3" t="n">
        <v>1</v>
      </c>
      <c r="F185" s="4" t="n">
        <v>0.778</v>
      </c>
      <c r="G185" s="4" t="n">
        <v>0.8149999999999999</v>
      </c>
      <c r="H185" s="4" t="n">
        <v>1.088391168e-05</v>
      </c>
      <c r="I185" s="4" t="n">
        <v>0.8080000000000001</v>
      </c>
      <c r="J185" s="4" t="n">
        <v>0.826</v>
      </c>
      <c r="K185" s="3" t="n">
        <v>62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0.08756513148546219</v>
      </c>
      <c r="C186" s="4" t="n">
        <v>0.8343977332115173</v>
      </c>
      <c r="D186" s="4" t="n">
        <v>0.7348015308380127</v>
      </c>
      <c r="E186" s="3" t="n">
        <v>1</v>
      </c>
      <c r="F186" s="4" t="n">
        <v>0.778</v>
      </c>
      <c r="G186" s="4" t="n">
        <v>0.8139999999999999</v>
      </c>
      <c r="H186" s="4" t="n">
        <v>1.088391168e-05</v>
      </c>
      <c r="I186" s="4" t="n">
        <v>0.8080000000000001</v>
      </c>
      <c r="J186" s="4" t="n">
        <v>0.826</v>
      </c>
      <c r="K186" s="3" t="n">
        <v>62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0.1224985495209694</v>
      </c>
      <c r="C187" s="4" t="n">
        <v>0.8343273401260376</v>
      </c>
      <c r="D187" s="4" t="n">
        <v>0.7347767353057861</v>
      </c>
      <c r="E187" s="3" t="n">
        <v>1</v>
      </c>
      <c r="F187" s="4" t="n">
        <v>0.778</v>
      </c>
      <c r="G187" s="4" t="n">
        <v>0.8139999999999999</v>
      </c>
      <c r="H187" s="4" t="n">
        <v>1.088391168e-05</v>
      </c>
      <c r="I187" s="4" t="n">
        <v>0.8080000000000001</v>
      </c>
      <c r="J187" s="4" t="n">
        <v>0.826</v>
      </c>
      <c r="K187" s="3" t="n">
        <v>62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0.1749222874641418</v>
      </c>
      <c r="C188" s="4" t="n">
        <v>0.8339497447013855</v>
      </c>
      <c r="D188" s="4" t="n">
        <v>0.7344403266906738</v>
      </c>
      <c r="E188" s="3" t="n">
        <v>1</v>
      </c>
      <c r="F188" s="4" t="n">
        <v>0.778</v>
      </c>
      <c r="G188" s="4" t="n">
        <v>0.8139999999999999</v>
      </c>
      <c r="H188" s="4" t="n">
        <v>1.088391168e-05</v>
      </c>
      <c r="I188" s="4" t="n">
        <v>0.8080000000000001</v>
      </c>
      <c r="J188" s="4" t="n">
        <v>0.826</v>
      </c>
      <c r="K188" s="3" t="n">
        <v>62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0.119103379547596</v>
      </c>
      <c r="C189" s="4" t="n">
        <v>0.8336552977561951</v>
      </c>
      <c r="D189" s="4" t="n">
        <v>0.7341718077659607</v>
      </c>
      <c r="E189" s="3" t="n">
        <v>1</v>
      </c>
      <c r="F189" s="4" t="n">
        <v>0.778</v>
      </c>
      <c r="G189" s="4" t="n">
        <v>0.8139999999999999</v>
      </c>
      <c r="H189" s="4" t="n">
        <v>1.088391168e-05</v>
      </c>
      <c r="I189" s="4" t="n">
        <v>0.8080000000000001</v>
      </c>
      <c r="J189" s="4" t="n">
        <v>0.826</v>
      </c>
      <c r="K189" s="3" t="n">
        <v>62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0.1600625813007355</v>
      </c>
      <c r="C190" s="4" t="n">
        <v>0.8332448601722717</v>
      </c>
      <c r="D190" s="4" t="n">
        <v>0.7338217496871948</v>
      </c>
      <c r="E190" s="3" t="n">
        <v>1</v>
      </c>
      <c r="F190" s="4" t="n">
        <v>0.778</v>
      </c>
      <c r="G190" s="4" t="n">
        <v>0.8139999999999999</v>
      </c>
      <c r="H190" s="4" t="n">
        <v>1.088391168e-05</v>
      </c>
      <c r="I190" s="4" t="n">
        <v>0.8080000000000001</v>
      </c>
      <c r="J190" s="4" t="n">
        <v>0.826</v>
      </c>
      <c r="K190" s="3" t="n">
        <v>62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0.1203205808997154</v>
      </c>
      <c r="C191" s="4" t="n">
        <v>0.8328806161880493</v>
      </c>
      <c r="D191" s="4" t="n">
        <v>0.7335085272789001</v>
      </c>
      <c r="E191" s="3" t="n">
        <v>1</v>
      </c>
      <c r="F191" s="4" t="n">
        <v>0.778</v>
      </c>
      <c r="G191" s="4" t="n">
        <v>0.8139999999999999</v>
      </c>
      <c r="H191" s="4" t="n">
        <v>1.088391168e-05</v>
      </c>
      <c r="I191" s="4" t="n">
        <v>0.8080000000000001</v>
      </c>
      <c r="J191" s="4" t="n">
        <v>0.826</v>
      </c>
      <c r="K191" s="3" t="n">
        <v>62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0.1007770746946335</v>
      </c>
      <c r="C192" s="4" t="n">
        <v>0.8325250148773193</v>
      </c>
      <c r="D192" s="4" t="n">
        <v>0.733194887638092</v>
      </c>
      <c r="E192" s="3" t="n">
        <v>1</v>
      </c>
      <c r="F192" s="4" t="n">
        <v>0.778</v>
      </c>
      <c r="G192" s="4" t="n">
        <v>0.8139999999999999</v>
      </c>
      <c r="H192" s="4" t="n">
        <v>1.088391168e-05</v>
      </c>
      <c r="I192" s="4" t="n">
        <v>0.8080000000000001</v>
      </c>
      <c r="J192" s="4" t="n">
        <v>0.826</v>
      </c>
      <c r="K192" s="3" t="n">
        <v>62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0.12394018471241</v>
      </c>
      <c r="C193" s="4" t="n">
        <v>0.8321710228919983</v>
      </c>
      <c r="D193" s="4" t="n">
        <v>0.7328768372535706</v>
      </c>
      <c r="E193" s="3" t="n">
        <v>1</v>
      </c>
      <c r="F193" s="4" t="n">
        <v>0.778</v>
      </c>
      <c r="G193" s="4" t="n">
        <v>0.8149999999999999</v>
      </c>
      <c r="H193" s="4" t="n">
        <v>1.088391168e-05</v>
      </c>
      <c r="I193" s="4" t="n">
        <v>0.8080000000000001</v>
      </c>
      <c r="J193" s="4" t="n">
        <v>0.826</v>
      </c>
      <c r="K193" s="3" t="n">
        <v>62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0.09450308233499527</v>
      </c>
      <c r="C194" s="4" t="n">
        <v>0.8318113088607788</v>
      </c>
      <c r="D194" s="4" t="n">
        <v>0.7325275540351868</v>
      </c>
      <c r="E194" s="3" t="n">
        <v>1</v>
      </c>
      <c r="F194" s="4" t="n">
        <v>0.778</v>
      </c>
      <c r="G194" s="4" t="n">
        <v>0.8149999999999999</v>
      </c>
      <c r="H194" s="4" t="n">
        <v>1.088391168e-05</v>
      </c>
      <c r="I194" s="4" t="n">
        <v>0.8080000000000001</v>
      </c>
      <c r="J194" s="4" t="n">
        <v>0.826</v>
      </c>
      <c r="K194" s="3" t="n">
        <v>62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0.146332174539566</v>
      </c>
      <c r="C195" s="4" t="n">
        <v>0.8313654661178589</v>
      </c>
      <c r="D195" s="4" t="n">
        <v>0.7320817708969116</v>
      </c>
      <c r="E195" s="3" t="n">
        <v>1</v>
      </c>
      <c r="F195" s="4" t="n">
        <v>0.78</v>
      </c>
      <c r="G195" s="4" t="n">
        <v>0.8149999999999999</v>
      </c>
      <c r="H195" s="4" t="n">
        <v>1.088391168e-05</v>
      </c>
      <c r="I195" s="4" t="n">
        <v>0.8080000000000001</v>
      </c>
      <c r="J195" s="4" t="n">
        <v>0.826</v>
      </c>
      <c r="K195" s="3" t="n">
        <v>62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0.09497521072626114</v>
      </c>
      <c r="C196" s="4" t="n">
        <v>0.8310016393661499</v>
      </c>
      <c r="D196" s="4" t="n">
        <v>0.7317182421684265</v>
      </c>
      <c r="E196" s="3" t="n">
        <v>1</v>
      </c>
      <c r="F196" s="4" t="n">
        <v>0.78</v>
      </c>
      <c r="G196" s="4" t="n">
        <v>0.8149999999999999</v>
      </c>
      <c r="H196" s="4" t="n">
        <v>1e-05</v>
      </c>
      <c r="I196" s="4" t="n">
        <v>0.8080000000000001</v>
      </c>
      <c r="J196" s="4" t="n">
        <v>0.826</v>
      </c>
      <c r="K196" s="3" t="n">
        <v>62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0.09730365872383118</v>
      </c>
      <c r="C197" s="4" t="n">
        <v>0.8307100534439087</v>
      </c>
      <c r="D197" s="4" t="n">
        <v>0.7314264178276062</v>
      </c>
      <c r="E197" s="3" t="n">
        <v>1</v>
      </c>
      <c r="F197" s="4" t="n">
        <v>0.78</v>
      </c>
      <c r="G197" s="4" t="n">
        <v>0.8149999999999999</v>
      </c>
      <c r="H197" s="4" t="n">
        <v>1e-05</v>
      </c>
      <c r="I197" s="4" t="n">
        <v>0.8080000000000001</v>
      </c>
      <c r="J197" s="4" t="n">
        <v>0.826</v>
      </c>
      <c r="K197" s="3" t="n">
        <v>62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0.1008492186665535</v>
      </c>
      <c r="C198" s="4" t="n">
        <v>0.83040452003479</v>
      </c>
      <c r="D198" s="4" t="n">
        <v>0.7311207056045532</v>
      </c>
      <c r="E198" s="3" t="n">
        <v>1</v>
      </c>
      <c r="F198" s="4" t="n">
        <v>0.78</v>
      </c>
      <c r="G198" s="4" t="n">
        <v>0.8149999999999999</v>
      </c>
      <c r="H198" s="4" t="n">
        <v>1e-05</v>
      </c>
      <c r="I198" s="4" t="n">
        <v>0.8080000000000001</v>
      </c>
      <c r="J198" s="4" t="n">
        <v>0.826</v>
      </c>
      <c r="K198" s="3" t="n">
        <v>62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0.1107192859053612</v>
      </c>
      <c r="C199" s="4" t="n">
        <v>0.8301276564598083</v>
      </c>
      <c r="D199" s="4" t="n">
        <v>0.7308493256568909</v>
      </c>
      <c r="E199" s="3" t="n">
        <v>1</v>
      </c>
      <c r="F199" s="4" t="n">
        <v>0.78</v>
      </c>
      <c r="G199" s="4" t="n">
        <v>0.8149999999999999</v>
      </c>
      <c r="H199" s="4" t="n">
        <v>1e-05</v>
      </c>
      <c r="I199" s="4" t="n">
        <v>0.8080000000000001</v>
      </c>
      <c r="J199" s="4" t="n">
        <v>0.826</v>
      </c>
      <c r="K199" s="3" t="n">
        <v>62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0.1439824998378754</v>
      </c>
      <c r="C200" s="4" t="n">
        <v>0.8298173546791077</v>
      </c>
      <c r="D200" s="4" t="n">
        <v>0.7305341362953186</v>
      </c>
      <c r="E200" s="3" t="n">
        <v>1</v>
      </c>
      <c r="F200" s="4" t="n">
        <v>0.78</v>
      </c>
      <c r="G200" s="4" t="n">
        <v>0.8149999999999999</v>
      </c>
      <c r="H200" s="4" t="n">
        <v>1e-05</v>
      </c>
      <c r="I200" s="4" t="n">
        <v>0.8080000000000001</v>
      </c>
      <c r="J200" s="4" t="n">
        <v>0.826</v>
      </c>
      <c r="K200" s="3" t="n">
        <v>62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0.1069276928901672</v>
      </c>
      <c r="C201" s="4" t="n">
        <v>0.8294931650161743</v>
      </c>
      <c r="D201" s="4" t="n">
        <v>0.7302314639091492</v>
      </c>
      <c r="E201" s="3" t="n">
        <v>1</v>
      </c>
      <c r="F201" s="4" t="n">
        <v>0.78</v>
      </c>
      <c r="G201" s="4" t="n">
        <v>0.8149999999999999</v>
      </c>
      <c r="H201" s="4" t="n">
        <v>1e-05</v>
      </c>
      <c r="I201" s="4" t="n">
        <v>0.8080000000000001</v>
      </c>
      <c r="J201" s="4" t="n">
        <v>0.826</v>
      </c>
      <c r="K201" s="3" t="n">
        <v>62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0.1266051083803177</v>
      </c>
      <c r="C202" s="4" t="n">
        <v>0.8292363286018372</v>
      </c>
      <c r="D202" s="4" t="n">
        <v>0.7299908399581909</v>
      </c>
      <c r="E202" s="3" t="n">
        <v>1</v>
      </c>
      <c r="F202" s="4" t="n">
        <v>0.78</v>
      </c>
      <c r="G202" s="4" t="n">
        <v>0.8149999999999999</v>
      </c>
      <c r="H202" s="4" t="n">
        <v>1e-05</v>
      </c>
      <c r="I202" s="4" t="n">
        <v>0.8080000000000001</v>
      </c>
      <c r="J202" s="4" t="n">
        <v>0.826</v>
      </c>
      <c r="K202" s="3" t="n">
        <v>62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0.1234282627701759</v>
      </c>
      <c r="C203" s="4" t="n">
        <v>0.8290092945098877</v>
      </c>
      <c r="D203" s="4" t="n">
        <v>0.7297700047492981</v>
      </c>
      <c r="E203" s="3" t="n">
        <v>1</v>
      </c>
      <c r="F203" s="4" t="n">
        <v>0.78</v>
      </c>
      <c r="G203" s="4" t="n">
        <v>0.8149999999999999</v>
      </c>
      <c r="H203" s="4" t="n">
        <v>1e-05</v>
      </c>
      <c r="I203" s="4" t="n">
        <v>0.8080000000000001</v>
      </c>
      <c r="J203" s="4" t="n">
        <v>0.826</v>
      </c>
      <c r="K203" s="3" t="n">
        <v>62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0.1238498687744141</v>
      </c>
      <c r="C204" s="4" t="n">
        <v>0.8288689255714417</v>
      </c>
      <c r="D204" s="4" t="n">
        <v>0.729630708694458</v>
      </c>
      <c r="E204" s="3" t="n">
        <v>1</v>
      </c>
      <c r="F204" s="4" t="n">
        <v>0.78</v>
      </c>
      <c r="G204" s="4" t="n">
        <v>0.8149999999999999</v>
      </c>
      <c r="H204" s="4" t="n">
        <v>1e-05</v>
      </c>
      <c r="I204" s="4" t="n">
        <v>0.8080000000000001</v>
      </c>
      <c r="J204" s="4" t="n">
        <v>0.826</v>
      </c>
      <c r="K204" s="3" t="n">
        <v>62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0.1779374033212662</v>
      </c>
      <c r="C205" s="4" t="n">
        <v>0.8286380171775818</v>
      </c>
      <c r="D205" s="4" t="n">
        <v>0.7293932437896729</v>
      </c>
      <c r="E205" s="3" t="n">
        <v>1</v>
      </c>
      <c r="F205" s="4" t="n">
        <v>0.78</v>
      </c>
      <c r="G205" s="4" t="n">
        <v>0.8149999999999999</v>
      </c>
      <c r="H205" s="4" t="n">
        <v>1e-05</v>
      </c>
      <c r="I205" s="4" t="n">
        <v>0.8080000000000001</v>
      </c>
      <c r="J205" s="4" t="n">
        <v>0.826</v>
      </c>
      <c r="K205" s="3" t="n">
        <v>62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0.1510641723871231</v>
      </c>
      <c r="C206" s="4" t="n">
        <v>0.828325092792511</v>
      </c>
      <c r="D206" s="4" t="n">
        <v>0.7290884852409363</v>
      </c>
      <c r="E206" s="3" t="n">
        <v>1</v>
      </c>
      <c r="F206" s="4" t="n">
        <v>0.782</v>
      </c>
      <c r="G206" s="4" t="n">
        <v>0.8149999999999999</v>
      </c>
      <c r="H206" s="4" t="n">
        <v>1e-05</v>
      </c>
      <c r="I206" s="4" t="n">
        <v>0.8080000000000001</v>
      </c>
      <c r="J206" s="4" t="n">
        <v>0.826</v>
      </c>
      <c r="K206" s="3" t="n">
        <v>62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0.1236287280917168</v>
      </c>
      <c r="C207" s="4" t="n">
        <v>0.8280700445175171</v>
      </c>
      <c r="D207" s="4" t="n">
        <v>0.7288327813148499</v>
      </c>
      <c r="E207" s="3" t="n">
        <v>1</v>
      </c>
      <c r="F207" s="4" t="n">
        <v>0.782</v>
      </c>
      <c r="G207" s="4" t="n">
        <v>0.8149999999999999</v>
      </c>
      <c r="H207" s="4" t="n">
        <v>1e-05</v>
      </c>
      <c r="I207" s="4" t="n">
        <v>0.8080000000000001</v>
      </c>
      <c r="J207" s="4" t="n">
        <v>0.826</v>
      </c>
      <c r="K207" s="3" t="n">
        <v>62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0.117699459195137</v>
      </c>
      <c r="C208" s="4" t="n">
        <v>0.8278918266296387</v>
      </c>
      <c r="D208" s="4" t="n">
        <v>0.7286397814750671</v>
      </c>
      <c r="E208" s="3" t="n">
        <v>1</v>
      </c>
      <c r="F208" s="4" t="n">
        <v>0.782</v>
      </c>
      <c r="G208" s="4" t="n">
        <v>0.8149999999999999</v>
      </c>
      <c r="H208" s="4" t="n">
        <v>1e-05</v>
      </c>
      <c r="I208" s="4" t="n">
        <v>0.8080000000000001</v>
      </c>
      <c r="J208" s="4" t="n">
        <v>0.826</v>
      </c>
      <c r="K208" s="3" t="n">
        <v>62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0.1315634250640869</v>
      </c>
      <c r="C209" s="4" t="n">
        <v>0.8277838826179504</v>
      </c>
      <c r="D209" s="4" t="n">
        <v>0.7285284399986267</v>
      </c>
      <c r="E209" s="3" t="n">
        <v>1</v>
      </c>
      <c r="F209" s="4" t="n">
        <v>0.782</v>
      </c>
      <c r="G209" s="4" t="n">
        <v>0.8149999999999999</v>
      </c>
      <c r="H209" s="4" t="n">
        <v>1e-05</v>
      </c>
      <c r="I209" s="4" t="n">
        <v>0.8080000000000001</v>
      </c>
      <c r="J209" s="4" t="n">
        <v>0.826</v>
      </c>
      <c r="K209" s="3" t="n">
        <v>62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0.1074490174651146</v>
      </c>
      <c r="C210" s="4" t="n">
        <v>0.8277090787887573</v>
      </c>
      <c r="D210" s="4" t="n">
        <v>0.7284606099128723</v>
      </c>
      <c r="E210" s="3" t="n">
        <v>1</v>
      </c>
      <c r="F210" s="4" t="n">
        <v>0.782</v>
      </c>
      <c r="G210" s="4" t="n">
        <v>0.8149999999999999</v>
      </c>
      <c r="H210" s="4" t="n">
        <v>1e-05</v>
      </c>
      <c r="I210" s="4" t="n">
        <v>0.8080000000000001</v>
      </c>
      <c r="J210" s="4" t="n">
        <v>0.826</v>
      </c>
      <c r="K210" s="3" t="n">
        <v>62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0.1556941419839859</v>
      </c>
      <c r="C211" s="4" t="n">
        <v>0.8276826739311218</v>
      </c>
      <c r="D211" s="4" t="n">
        <v>0.7284348011016846</v>
      </c>
      <c r="E211" s="3" t="n">
        <v>1</v>
      </c>
      <c r="F211" s="4" t="n">
        <v>0.782</v>
      </c>
      <c r="G211" s="4" t="n">
        <v>0.8149999999999999</v>
      </c>
      <c r="H211" s="4" t="n">
        <v>1e-05</v>
      </c>
      <c r="I211" s="4" t="n">
        <v>0.8080000000000001</v>
      </c>
      <c r="J211" s="4" t="n">
        <v>0.826</v>
      </c>
      <c r="K211" s="3" t="n">
        <v>62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0.1071197167038918</v>
      </c>
      <c r="C212" s="4" t="n">
        <v>0.8276121616363525</v>
      </c>
      <c r="D212" s="4" t="n">
        <v>0.7283822298049927</v>
      </c>
      <c r="E212" s="3" t="n">
        <v>1</v>
      </c>
      <c r="F212" s="4" t="n">
        <v>0.782</v>
      </c>
      <c r="G212" s="4" t="n">
        <v>0.8149999999999999</v>
      </c>
      <c r="H212" s="4" t="n">
        <v>1e-05</v>
      </c>
      <c r="I212" s="4" t="n">
        <v>0.8080000000000001</v>
      </c>
      <c r="J212" s="4" t="n">
        <v>0.826</v>
      </c>
      <c r="K212" s="3" t="n">
        <v>62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0.1379741728305817</v>
      </c>
      <c r="C213" s="4" t="n">
        <v>0.8274913430213928</v>
      </c>
      <c r="D213" s="4" t="n">
        <v>0.7282825708389282</v>
      </c>
      <c r="E213" s="3" t="n">
        <v>1</v>
      </c>
      <c r="F213" s="4" t="n">
        <v>0.782</v>
      </c>
      <c r="G213" s="4" t="n">
        <v>0.8149999999999999</v>
      </c>
      <c r="H213" s="4" t="n">
        <v>1e-05</v>
      </c>
      <c r="I213" s="4" t="n">
        <v>0.8080000000000001</v>
      </c>
      <c r="J213" s="4" t="n">
        <v>0.826</v>
      </c>
      <c r="K213" s="3" t="n">
        <v>62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0.09708670526742935</v>
      </c>
      <c r="C214" s="4" t="n">
        <v>0.8274105191230774</v>
      </c>
      <c r="D214" s="4" t="n">
        <v>0.7282154560089111</v>
      </c>
      <c r="E214" s="3" t="n">
        <v>1</v>
      </c>
      <c r="F214" s="4" t="n">
        <v>0.782</v>
      </c>
      <c r="G214" s="4" t="n">
        <v>0.8149999999999999</v>
      </c>
      <c r="H214" s="4" t="n">
        <v>1e-05</v>
      </c>
      <c r="I214" s="4" t="n">
        <v>0.8080000000000001</v>
      </c>
      <c r="J214" s="4" t="n">
        <v>0.826</v>
      </c>
      <c r="K214" s="3" t="n">
        <v>62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0.1238707676529884</v>
      </c>
      <c r="C215" s="4" t="n">
        <v>0.8273672461509705</v>
      </c>
      <c r="D215" s="4" t="n">
        <v>0.7281811237335205</v>
      </c>
      <c r="E215" s="3" t="n">
        <v>1</v>
      </c>
      <c r="F215" s="4" t="n">
        <v>0.782</v>
      </c>
      <c r="G215" s="4" t="n">
        <v>0.8149999999999999</v>
      </c>
      <c r="H215" s="4" t="n">
        <v>1e-05</v>
      </c>
      <c r="I215" s="4" t="n">
        <v>0.8080000000000001</v>
      </c>
      <c r="J215" s="4" t="n">
        <v>0.826</v>
      </c>
      <c r="K215" s="3" t="n">
        <v>62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0.106316365301609</v>
      </c>
      <c r="C216" s="4" t="n">
        <v>0.8274729251861572</v>
      </c>
      <c r="D216" s="4" t="n">
        <v>0.7282847762107849</v>
      </c>
      <c r="E216" s="3" t="n">
        <v>1</v>
      </c>
      <c r="F216" s="4" t="n">
        <v>0.782</v>
      </c>
      <c r="G216" s="4" t="n">
        <v>0.8149999999999999</v>
      </c>
      <c r="H216" s="4" t="n">
        <v>1e-05</v>
      </c>
      <c r="I216" s="4" t="n">
        <v>0.8080000000000001</v>
      </c>
      <c r="J216" s="4" t="n">
        <v>0.826</v>
      </c>
      <c r="K216" s="3" t="n">
        <v>62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0.107791543006897</v>
      </c>
      <c r="C217" s="4" t="n">
        <v>0.8275659084320068</v>
      </c>
      <c r="D217" s="4" t="n">
        <v>0.7283823490142822</v>
      </c>
      <c r="E217" s="3" t="n">
        <v>1</v>
      </c>
      <c r="F217" s="4" t="n">
        <v>0.782</v>
      </c>
      <c r="G217" s="4" t="n">
        <v>0.8149999999999999</v>
      </c>
      <c r="H217" s="4" t="n">
        <v>1e-05</v>
      </c>
      <c r="I217" s="4" t="n">
        <v>0.8080000000000001</v>
      </c>
      <c r="J217" s="4" t="n">
        <v>0.826</v>
      </c>
      <c r="K217" s="3" t="n">
        <v>62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0.1184395626187325</v>
      </c>
      <c r="C218" s="4" t="n">
        <v>0.827600359916687</v>
      </c>
      <c r="D218" s="4" t="n">
        <v>0.7284161448478699</v>
      </c>
      <c r="E218" s="3" t="n">
        <v>1</v>
      </c>
      <c r="F218" s="4" t="n">
        <v>0.782</v>
      </c>
      <c r="G218" s="4" t="n">
        <v>0.8149999999999999</v>
      </c>
      <c r="H218" s="4" t="n">
        <v>1e-05</v>
      </c>
      <c r="I218" s="4" t="n">
        <v>0.8080000000000001</v>
      </c>
      <c r="J218" s="4" t="n">
        <v>0.826</v>
      </c>
      <c r="K218" s="3" t="n">
        <v>62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0.1276558935642242</v>
      </c>
      <c r="C219" s="4" t="n">
        <v>0.8276742100715637</v>
      </c>
      <c r="D219" s="4" t="n">
        <v>0.7284989953041077</v>
      </c>
      <c r="E219" s="3" t="n">
        <v>1</v>
      </c>
      <c r="F219" s="4" t="n">
        <v>0.78</v>
      </c>
      <c r="G219" s="4" t="n">
        <v>0.8149999999999999</v>
      </c>
      <c r="H219" s="4" t="n">
        <v>1e-05</v>
      </c>
      <c r="I219" s="4" t="n">
        <v>0.8080000000000001</v>
      </c>
      <c r="J219" s="4" t="n">
        <v>0.826</v>
      </c>
      <c r="K219" s="3" t="n">
        <v>62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0.1424731463193893</v>
      </c>
      <c r="C220" s="4" t="n">
        <v>0.8275880217552185</v>
      </c>
      <c r="D220" s="4" t="n">
        <v>0.7284464836120605</v>
      </c>
      <c r="E220" s="3" t="n">
        <v>1</v>
      </c>
      <c r="F220" s="4" t="n">
        <v>0.78</v>
      </c>
      <c r="G220" s="4" t="n">
        <v>0.8149999999999999</v>
      </c>
      <c r="H220" s="4" t="n">
        <v>1e-05</v>
      </c>
      <c r="I220" s="4" t="n">
        <v>0.8080000000000001</v>
      </c>
      <c r="J220" s="4" t="n">
        <v>0.826</v>
      </c>
      <c r="K220" s="3" t="n">
        <v>62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0.08379887044429779</v>
      </c>
      <c r="C221" s="4" t="n">
        <v>0.8275101780891418</v>
      </c>
      <c r="D221" s="4" t="n">
        <v>0.7283907532691956</v>
      </c>
      <c r="E221" s="3" t="n">
        <v>1</v>
      </c>
      <c r="F221" s="4" t="n">
        <v>0.78</v>
      </c>
      <c r="G221" s="4" t="n">
        <v>0.8149999999999999</v>
      </c>
      <c r="H221" s="4" t="n">
        <v>1e-05</v>
      </c>
      <c r="I221" s="4" t="n">
        <v>0.8080000000000001</v>
      </c>
      <c r="J221" s="4" t="n">
        <v>0.826</v>
      </c>
      <c r="K221" s="3" t="n">
        <v>62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0.1750172823667526</v>
      </c>
      <c r="C222" s="4" t="n">
        <v>0.8274875283241272</v>
      </c>
      <c r="D222" s="4" t="n">
        <v>0.7284148931503296</v>
      </c>
      <c r="E222" s="3" t="n">
        <v>1</v>
      </c>
      <c r="F222" s="4" t="n">
        <v>0.78</v>
      </c>
      <c r="G222" s="4" t="n">
        <v>0.8149999999999999</v>
      </c>
      <c r="H222" s="4" t="n">
        <v>1e-05</v>
      </c>
      <c r="I222" s="4" t="n">
        <v>0.8080000000000001</v>
      </c>
      <c r="J222" s="4" t="n">
        <v>0.826</v>
      </c>
      <c r="K222" s="3" t="n">
        <v>62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0.1371684372425079</v>
      </c>
      <c r="C223" s="4" t="n">
        <v>0.8274264931678772</v>
      </c>
      <c r="D223" s="4" t="n">
        <v>0.728401243686676</v>
      </c>
      <c r="E223" s="3" t="n">
        <v>1</v>
      </c>
      <c r="F223" s="4" t="n">
        <v>0.78</v>
      </c>
      <c r="G223" s="4" t="n">
        <v>0.8149999999999999</v>
      </c>
      <c r="H223" s="4" t="n">
        <v>1e-05</v>
      </c>
      <c r="I223" s="4" t="n">
        <v>0.8080000000000001</v>
      </c>
      <c r="J223" s="4" t="n">
        <v>0.826</v>
      </c>
      <c r="K223" s="3" t="n">
        <v>62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0.1274540424346924</v>
      </c>
      <c r="C224" s="4" t="n">
        <v>0.8272935748100281</v>
      </c>
      <c r="D224" s="4" t="n">
        <v>0.7283143401145935</v>
      </c>
      <c r="E224" s="3" t="n">
        <v>1</v>
      </c>
      <c r="F224" s="4" t="n">
        <v>0.78</v>
      </c>
      <c r="G224" s="4" t="n">
        <v>0.8149999999999999</v>
      </c>
      <c r="H224" s="4" t="n">
        <v>1e-05</v>
      </c>
      <c r="I224" s="4" t="n">
        <v>0.8080000000000001</v>
      </c>
      <c r="J224" s="4" t="n">
        <v>0.826</v>
      </c>
      <c r="K224" s="3" t="n">
        <v>62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0.1285352110862732</v>
      </c>
      <c r="C225" s="4" t="n">
        <v>0.8271585702896118</v>
      </c>
      <c r="D225" s="4" t="n">
        <v>0.7282207608222961</v>
      </c>
      <c r="E225" s="3" t="n">
        <v>1</v>
      </c>
      <c r="F225" s="4" t="n">
        <v>0.782</v>
      </c>
      <c r="G225" s="4" t="n">
        <v>0.8149999999999999</v>
      </c>
      <c r="H225" s="4" t="n">
        <v>1e-05</v>
      </c>
      <c r="I225" s="4" t="n">
        <v>0.8080000000000001</v>
      </c>
      <c r="J225" s="4" t="n">
        <v>0.826</v>
      </c>
      <c r="K225" s="3" t="n">
        <v>62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0.1394810974597931</v>
      </c>
      <c r="C226" s="4" t="n">
        <v>0.8270364999771118</v>
      </c>
      <c r="D226" s="4" t="n">
        <v>0.7281177043914795</v>
      </c>
      <c r="E226" s="3" t="n">
        <v>1</v>
      </c>
      <c r="F226" s="4" t="n">
        <v>0.782</v>
      </c>
      <c r="G226" s="4" t="n">
        <v>0.8139999999999999</v>
      </c>
      <c r="H226" s="4" t="n">
        <v>1e-05</v>
      </c>
      <c r="I226" s="4" t="n">
        <v>0.8080000000000001</v>
      </c>
      <c r="J226" s="4" t="n">
        <v>0.826</v>
      </c>
      <c r="K226" s="3" t="n">
        <v>62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0.1259195506572723</v>
      </c>
      <c r="C227" s="4" t="n">
        <v>0.8268122673034668</v>
      </c>
      <c r="D227" s="4" t="n">
        <v>0.7279213070869446</v>
      </c>
      <c r="E227" s="3" t="n">
        <v>1</v>
      </c>
      <c r="F227" s="4" t="n">
        <v>0.782</v>
      </c>
      <c r="G227" s="4" t="n">
        <v>0.8139999999999999</v>
      </c>
      <c r="H227" s="4" t="n">
        <v>1e-05</v>
      </c>
      <c r="I227" s="4" t="n">
        <v>0.8080000000000001</v>
      </c>
      <c r="J227" s="4" t="n">
        <v>0.826</v>
      </c>
      <c r="K227" s="3" t="n">
        <v>62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0.1386346518993378</v>
      </c>
      <c r="C228" s="4" t="n">
        <v>0.8266370296478271</v>
      </c>
      <c r="D228" s="4" t="n">
        <v>0.7277754545211792</v>
      </c>
      <c r="E228" s="3" t="n">
        <v>1</v>
      </c>
      <c r="F228" s="4" t="n">
        <v>0.782</v>
      </c>
      <c r="G228" s="4" t="n">
        <v>0.8139999999999999</v>
      </c>
      <c r="H228" s="4" t="n">
        <v>1e-05</v>
      </c>
      <c r="I228" s="4" t="n">
        <v>0.8080000000000001</v>
      </c>
      <c r="J228" s="4" t="n">
        <v>0.826</v>
      </c>
      <c r="K228" s="3" t="n">
        <v>62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0.1363364607095718</v>
      </c>
      <c r="C229" s="4" t="n">
        <v>0.8263518810272217</v>
      </c>
      <c r="D229" s="4" t="n">
        <v>0.7275151014328003</v>
      </c>
      <c r="E229" s="3" t="n">
        <v>1</v>
      </c>
      <c r="F229" s="4" t="n">
        <v>0.782</v>
      </c>
      <c r="G229" s="4" t="n">
        <v>0.8139999999999999</v>
      </c>
      <c r="H229" s="4" t="n">
        <v>1e-05</v>
      </c>
      <c r="I229" s="4" t="n">
        <v>0.8080000000000001</v>
      </c>
      <c r="J229" s="4" t="n">
        <v>0.826</v>
      </c>
      <c r="K229" s="3" t="n">
        <v>62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0.1028657257556915</v>
      </c>
      <c r="C230" s="4" t="n">
        <v>0.8261265754699707</v>
      </c>
      <c r="D230" s="4" t="n">
        <v>0.7273169159889221</v>
      </c>
      <c r="E230" s="3" t="n">
        <v>1</v>
      </c>
      <c r="F230" s="4" t="n">
        <v>0.782</v>
      </c>
      <c r="G230" s="4" t="n">
        <v>0.8139999999999999</v>
      </c>
      <c r="H230" s="4" t="n">
        <v>1e-05</v>
      </c>
      <c r="I230" s="4" t="n">
        <v>0.8080000000000001</v>
      </c>
      <c r="J230" s="4" t="n">
        <v>0.826</v>
      </c>
      <c r="K230" s="3" t="n">
        <v>62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0.1191781014204025</v>
      </c>
      <c r="C231" s="4" t="n">
        <v>0.8260763883590698</v>
      </c>
      <c r="D231" s="4" t="n">
        <v>0.7273026704788208</v>
      </c>
      <c r="E231" s="3" t="n">
        <v>1</v>
      </c>
      <c r="F231" s="4" t="n">
        <v>0.782</v>
      </c>
      <c r="G231" s="4" t="n">
        <v>0.8139999999999999</v>
      </c>
      <c r="H231" s="4" t="n">
        <v>1e-05</v>
      </c>
      <c r="I231" s="4" t="n">
        <v>0.8080000000000001</v>
      </c>
      <c r="J231" s="4" t="n">
        <v>0.826</v>
      </c>
      <c r="K231" s="3" t="n">
        <v>62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0.1391098350286484</v>
      </c>
      <c r="C232" s="4" t="n">
        <v>0.8260818123817444</v>
      </c>
      <c r="D232" s="4" t="n">
        <v>0.7272970080375671</v>
      </c>
      <c r="E232" s="3" t="n">
        <v>1</v>
      </c>
      <c r="F232" s="4" t="n">
        <v>0.782</v>
      </c>
      <c r="G232" s="4" t="n">
        <v>0.8139999999999999</v>
      </c>
      <c r="H232" s="4" t="n">
        <v>1e-05</v>
      </c>
      <c r="I232" s="4" t="n">
        <v>0.8080000000000001</v>
      </c>
      <c r="J232" s="4" t="n">
        <v>0.826</v>
      </c>
      <c r="K232" s="3" t="n">
        <v>62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0.1774459332227707</v>
      </c>
      <c r="C233" s="4" t="n">
        <v>0.8259901404380798</v>
      </c>
      <c r="D233" s="4" t="n">
        <v>0.7271987199783325</v>
      </c>
      <c r="E233" s="3" t="n">
        <v>1</v>
      </c>
      <c r="F233" s="4" t="n">
        <v>0.782</v>
      </c>
      <c r="G233" s="4" t="n">
        <v>0.8139999999999999</v>
      </c>
      <c r="H233" s="4" t="n">
        <v>1e-05</v>
      </c>
      <c r="I233" s="4" t="n">
        <v>0.8080000000000001</v>
      </c>
      <c r="J233" s="4" t="n">
        <v>0.826</v>
      </c>
      <c r="K233" s="3" t="n">
        <v>62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0.1418424844741821</v>
      </c>
      <c r="C234" s="4" t="n">
        <v>0.8259425759315491</v>
      </c>
      <c r="D234" s="4" t="n">
        <v>0.7271328568458557</v>
      </c>
      <c r="E234" s="3" t="n">
        <v>1</v>
      </c>
      <c r="F234" s="4" t="n">
        <v>0.782</v>
      </c>
      <c r="G234" s="4" t="n">
        <v>0.8139999999999999</v>
      </c>
      <c r="H234" s="4" t="n">
        <v>1e-05</v>
      </c>
      <c r="I234" s="4" t="n">
        <v>0.8080000000000001</v>
      </c>
      <c r="J234" s="4" t="n">
        <v>0.826</v>
      </c>
      <c r="K234" s="3" t="n">
        <v>62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0.1644761711359024</v>
      </c>
      <c r="C235" s="4" t="n">
        <v>0.8259888887405396</v>
      </c>
      <c r="D235" s="4" t="n">
        <v>0.7271209359169006</v>
      </c>
      <c r="E235" s="3" t="n">
        <v>1</v>
      </c>
      <c r="F235" s="4" t="n">
        <v>0.782</v>
      </c>
      <c r="G235" s="4" t="n">
        <v>0.8149999999999999</v>
      </c>
      <c r="H235" s="4" t="n">
        <v>1e-05</v>
      </c>
      <c r="I235" s="4" t="n">
        <v>0.8080000000000001</v>
      </c>
      <c r="J235" s="4" t="n">
        <v>0.826</v>
      </c>
      <c r="K235" s="3" t="n">
        <v>62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0.1464736759662628</v>
      </c>
      <c r="C236" s="4" t="n">
        <v>0.8259322643280029</v>
      </c>
      <c r="D236" s="4" t="n">
        <v>0.7270501852035522</v>
      </c>
      <c r="E236" s="3" t="n">
        <v>1</v>
      </c>
      <c r="F236" s="4" t="n">
        <v>0.782</v>
      </c>
      <c r="G236" s="4" t="n">
        <v>0.8149999999999999</v>
      </c>
      <c r="H236" s="4" t="n">
        <v>1e-05</v>
      </c>
      <c r="I236" s="4" t="n">
        <v>0.8080000000000001</v>
      </c>
      <c r="J236" s="4" t="n">
        <v>0.826</v>
      </c>
      <c r="K236" s="3" t="n">
        <v>62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0.1018271967768669</v>
      </c>
      <c r="C237" s="4" t="n">
        <v>0.8258903622627258</v>
      </c>
      <c r="D237" s="4" t="n">
        <v>0.7270030379295349</v>
      </c>
      <c r="E237" s="3" t="n">
        <v>1</v>
      </c>
      <c r="F237" s="4" t="n">
        <v>0.782</v>
      </c>
      <c r="G237" s="4" t="n">
        <v>0.8159999999999999</v>
      </c>
      <c r="H237" s="4" t="n">
        <v>1e-05</v>
      </c>
      <c r="I237" s="4" t="n">
        <v>0.8080000000000001</v>
      </c>
      <c r="J237" s="4" t="n">
        <v>0.826</v>
      </c>
      <c r="K237" s="3" t="n">
        <v>62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0.1469034254550934</v>
      </c>
      <c r="C238" s="4" t="n">
        <v>0.8257887959480286</v>
      </c>
      <c r="D238" s="4" t="n">
        <v>0.7268978357315063</v>
      </c>
      <c r="E238" s="3" t="n">
        <v>1</v>
      </c>
      <c r="F238" s="4" t="n">
        <v>0.782</v>
      </c>
      <c r="G238" s="4" t="n">
        <v>0.8159999999999999</v>
      </c>
      <c r="H238" s="4" t="n">
        <v>1e-05</v>
      </c>
      <c r="I238" s="4" t="n">
        <v>0.8080000000000001</v>
      </c>
      <c r="J238" s="4" t="n">
        <v>0.826</v>
      </c>
      <c r="K238" s="3" t="n">
        <v>62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0.1238937079906464</v>
      </c>
      <c r="C239" s="4" t="n">
        <v>0.8257268071174622</v>
      </c>
      <c r="D239" s="4" t="n">
        <v>0.7268181443214417</v>
      </c>
      <c r="E239" s="3" t="n">
        <v>1</v>
      </c>
      <c r="F239" s="4" t="n">
        <v>0.782</v>
      </c>
      <c r="G239" s="4" t="n">
        <v>0.8159999999999999</v>
      </c>
      <c r="H239" s="4" t="n">
        <v>1e-05</v>
      </c>
      <c r="I239" s="4" t="n">
        <v>0.8080000000000001</v>
      </c>
      <c r="J239" s="4" t="n">
        <v>0.826</v>
      </c>
      <c r="K239" s="3" t="n">
        <v>62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0.1888347566127777</v>
      </c>
      <c r="C240" s="4" t="n">
        <v>0.8256022334098816</v>
      </c>
      <c r="D240" s="4" t="n">
        <v>0.726698100566864</v>
      </c>
      <c r="E240" s="3" t="n">
        <v>1</v>
      </c>
      <c r="F240" s="4" t="n">
        <v>0.782</v>
      </c>
      <c r="G240" s="4" t="n">
        <v>0.8159999999999999</v>
      </c>
      <c r="H240" s="4" t="n">
        <v>1e-05</v>
      </c>
      <c r="I240" s="4" t="n">
        <v>0.8080000000000001</v>
      </c>
      <c r="J240" s="4" t="n">
        <v>0.826</v>
      </c>
      <c r="K240" s="3" t="n">
        <v>62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0.0746399387717247</v>
      </c>
      <c r="C241" s="4" t="n">
        <v>0.8254690170288086</v>
      </c>
      <c r="D241" s="4" t="n">
        <v>0.7265610098838806</v>
      </c>
      <c r="E241" s="3" t="n">
        <v>1</v>
      </c>
      <c r="F241" s="4" t="n">
        <v>0.782</v>
      </c>
      <c r="G241" s="4" t="n">
        <v>0.8159999999999999</v>
      </c>
      <c r="H241" s="4" t="n">
        <v>1e-05</v>
      </c>
      <c r="I241" s="4" t="n">
        <v>0.8080000000000001</v>
      </c>
      <c r="J241" s="4" t="n">
        <v>0.826</v>
      </c>
      <c r="K241" s="3" t="n">
        <v>62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0.1522034555673599</v>
      </c>
      <c r="C242" s="4" t="n">
        <v>0.8254218697547913</v>
      </c>
      <c r="D242" s="4" t="n">
        <v>0.7264807820320129</v>
      </c>
      <c r="E242" s="3" t="n">
        <v>1</v>
      </c>
      <c r="F242" s="4" t="n">
        <v>0.782</v>
      </c>
      <c r="G242" s="4" t="n">
        <v>0.8149999999999999</v>
      </c>
      <c r="H242" s="4" t="n">
        <v>1e-05</v>
      </c>
      <c r="I242" s="4" t="n">
        <v>0.8080000000000001</v>
      </c>
      <c r="J242" s="4" t="n">
        <v>0.826</v>
      </c>
      <c r="K242" s="3" t="n">
        <v>62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0.1499551981687546</v>
      </c>
      <c r="C243" s="4" t="n">
        <v>0.8253915309906006</v>
      </c>
      <c r="D243" s="4" t="n">
        <v>0.7264074683189392</v>
      </c>
      <c r="E243" s="3" t="n">
        <v>1</v>
      </c>
      <c r="F243" s="4" t="n">
        <v>0.782</v>
      </c>
      <c r="G243" s="4" t="n">
        <v>0.8159999999999999</v>
      </c>
      <c r="H243" s="4" t="n">
        <v>1e-05</v>
      </c>
      <c r="I243" s="4" t="n">
        <v>0.8080000000000001</v>
      </c>
      <c r="J243" s="4" t="n">
        <v>0.826</v>
      </c>
      <c r="K243" s="3" t="n">
        <v>62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0.139263391494751</v>
      </c>
      <c r="C244" s="4" t="n">
        <v>0.8253006339073181</v>
      </c>
      <c r="D244" s="4" t="n">
        <v>0.7262918949127197</v>
      </c>
      <c r="E244" s="3" t="n">
        <v>1</v>
      </c>
      <c r="F244" s="4" t="n">
        <v>0.782</v>
      </c>
      <c r="G244" s="4" t="n">
        <v>0.8159999999999999</v>
      </c>
      <c r="H244" s="4" t="n">
        <v>1e-05</v>
      </c>
      <c r="I244" s="4" t="n">
        <v>0.8080000000000001</v>
      </c>
      <c r="J244" s="4" t="n">
        <v>0.826</v>
      </c>
      <c r="K244" s="3" t="n">
        <v>62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0.09700071811676025</v>
      </c>
      <c r="C245" s="4" t="n">
        <v>0.8252231478691101</v>
      </c>
      <c r="D245" s="4" t="n">
        <v>0.7261908054351807</v>
      </c>
      <c r="E245" s="3" t="n">
        <v>1</v>
      </c>
      <c r="F245" s="4" t="n">
        <v>0.782</v>
      </c>
      <c r="G245" s="4" t="n">
        <v>0.8149999999999999</v>
      </c>
      <c r="H245" s="4" t="n">
        <v>1e-05</v>
      </c>
      <c r="I245" s="4" t="n">
        <v>0.8080000000000001</v>
      </c>
      <c r="J245" s="4" t="n">
        <v>0.826</v>
      </c>
      <c r="K245" s="3" t="n">
        <v>62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0.1061248481273651</v>
      </c>
      <c r="C246" s="4" t="n">
        <v>0.8251761794090271</v>
      </c>
      <c r="D246" s="4" t="n">
        <v>0.726115345954895</v>
      </c>
      <c r="E246" s="3" t="n">
        <v>1</v>
      </c>
      <c r="F246" s="4" t="n">
        <v>0.782</v>
      </c>
      <c r="G246" s="4" t="n">
        <v>0.8149999999999999</v>
      </c>
      <c r="H246" s="4" t="n">
        <v>1e-05</v>
      </c>
      <c r="I246" s="4" t="n">
        <v>0.8080000000000001</v>
      </c>
      <c r="J246" s="4" t="n">
        <v>0.826</v>
      </c>
      <c r="K246" s="3" t="n">
        <v>62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0.1173187494277954</v>
      </c>
      <c r="C247" s="4" t="n">
        <v>0.8249958157539368</v>
      </c>
      <c r="D247" s="4" t="n">
        <v>0.7259390950202942</v>
      </c>
      <c r="E247" s="3" t="n">
        <v>1</v>
      </c>
      <c r="F247" s="4" t="n">
        <v>0.782</v>
      </c>
      <c r="G247" s="4" t="n">
        <v>0.8149999999999999</v>
      </c>
      <c r="H247" s="4" t="n">
        <v>1e-05</v>
      </c>
      <c r="I247" s="4" t="n">
        <v>0.8080000000000001</v>
      </c>
      <c r="J247" s="4" t="n">
        <v>0.826</v>
      </c>
      <c r="K247" s="3" t="n">
        <v>62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0.1060021445155144</v>
      </c>
      <c r="C248" s="4" t="n">
        <v>0.8248811960220337</v>
      </c>
      <c r="D248" s="4" t="n">
        <v>0.7258439660072327</v>
      </c>
      <c r="E248" s="3" t="n">
        <v>1</v>
      </c>
      <c r="F248" s="4" t="n">
        <v>0.782</v>
      </c>
      <c r="G248" s="4" t="n">
        <v>0.8159999999999999</v>
      </c>
      <c r="H248" s="4" t="n">
        <v>1e-05</v>
      </c>
      <c r="I248" s="4" t="n">
        <v>0.8080000000000001</v>
      </c>
      <c r="J248" s="4" t="n">
        <v>0.826</v>
      </c>
      <c r="K248" s="3" t="n">
        <v>62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0.1360055357217789</v>
      </c>
      <c r="C249" s="4" t="n">
        <v>0.8247807025909424</v>
      </c>
      <c r="D249" s="4" t="n">
        <v>0.7257562875747681</v>
      </c>
      <c r="E249" s="3" t="n">
        <v>1</v>
      </c>
      <c r="F249" s="4" t="n">
        <v>0.782</v>
      </c>
      <c r="G249" s="4" t="n">
        <v>0.8159999999999999</v>
      </c>
      <c r="H249" s="4" t="n">
        <v>1e-05</v>
      </c>
      <c r="I249" s="4" t="n">
        <v>0.8080000000000001</v>
      </c>
      <c r="J249" s="4" t="n">
        <v>0.826</v>
      </c>
      <c r="K249" s="3" t="n">
        <v>62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0.1229903623461723</v>
      </c>
      <c r="C250" s="4" t="n">
        <v>0.8246131539344788</v>
      </c>
      <c r="D250" s="4" t="n">
        <v>0.7255997061729431</v>
      </c>
      <c r="E250" s="3" t="n">
        <v>1</v>
      </c>
      <c r="F250" s="4" t="n">
        <v>0.782</v>
      </c>
      <c r="G250" s="4" t="n">
        <v>0.8159999999999999</v>
      </c>
      <c r="H250" s="4" t="n">
        <v>1e-05</v>
      </c>
      <c r="I250" s="4" t="n">
        <v>0.8080000000000001</v>
      </c>
      <c r="J250" s="4" t="n">
        <v>0.826</v>
      </c>
      <c r="K250" s="3" t="n">
        <v>62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0.09917666763067245</v>
      </c>
      <c r="C251" s="4" t="n">
        <v>0.8244085311889648</v>
      </c>
      <c r="D251" s="4" t="n">
        <v>0.7253768444061279</v>
      </c>
      <c r="E251" s="3" t="n">
        <v>1</v>
      </c>
      <c r="F251" s="4" t="n">
        <v>0.782</v>
      </c>
      <c r="G251" s="4" t="n">
        <v>0.8159999999999999</v>
      </c>
      <c r="H251" s="4" t="n">
        <v>1e-05</v>
      </c>
      <c r="I251" s="4" t="n">
        <v>0.8080000000000001</v>
      </c>
      <c r="J251" s="4" t="n">
        <v>0.826</v>
      </c>
      <c r="K251" s="3" t="n">
        <v>62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0.1406557857990265</v>
      </c>
      <c r="C252" s="4" t="n">
        <v>0.8242260217666626</v>
      </c>
      <c r="D252" s="4" t="n">
        <v>0.7251696586608887</v>
      </c>
      <c r="E252" s="3" t="n">
        <v>1</v>
      </c>
      <c r="F252" s="4" t="n">
        <v>0.782</v>
      </c>
      <c r="G252" s="4" t="n">
        <v>0.8169999999999999</v>
      </c>
      <c r="H252" s="4" t="n">
        <v>1e-05</v>
      </c>
      <c r="I252" s="4" t="n">
        <v>0.8080000000000001</v>
      </c>
      <c r="J252" s="4" t="n">
        <v>0.826</v>
      </c>
      <c r="K252" s="3" t="n">
        <v>62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0.1209129318594933</v>
      </c>
      <c r="C253" s="4" t="n">
        <v>0.8239938020706177</v>
      </c>
      <c r="D253" s="4" t="n">
        <v>0.7249271869659424</v>
      </c>
      <c r="E253" s="3" t="n">
        <v>1</v>
      </c>
      <c r="F253" s="4" t="n">
        <v>0.782</v>
      </c>
      <c r="G253" s="4" t="n">
        <v>0.8169999999999999</v>
      </c>
      <c r="H253" s="4" t="n">
        <v>1e-05</v>
      </c>
      <c r="I253" s="4" t="n">
        <v>0.8080000000000001</v>
      </c>
      <c r="J253" s="4" t="n">
        <v>0.826</v>
      </c>
      <c r="K253" s="3" t="n">
        <v>62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0.1312333941459656</v>
      </c>
      <c r="C254" s="4" t="n">
        <v>0.8238526582717896</v>
      </c>
      <c r="D254" s="4" t="n">
        <v>0.7247633337974548</v>
      </c>
      <c r="E254" s="3" t="n">
        <v>1</v>
      </c>
      <c r="F254" s="4" t="n">
        <v>0.782</v>
      </c>
      <c r="G254" s="4" t="n">
        <v>0.8169999999999999</v>
      </c>
      <c r="H254" s="4" t="n">
        <v>1e-05</v>
      </c>
      <c r="I254" s="4" t="n">
        <v>0.8080000000000001</v>
      </c>
      <c r="J254" s="4" t="n">
        <v>0.826</v>
      </c>
      <c r="K254" s="3" t="n">
        <v>62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0.1109290942549706</v>
      </c>
      <c r="C255" s="4" t="n">
        <v>0.8237808346748352</v>
      </c>
      <c r="D255" s="4" t="n">
        <v>0.7246696949005127</v>
      </c>
      <c r="E255" s="3" t="n">
        <v>1</v>
      </c>
      <c r="F255" s="4" t="n">
        <v>0.782</v>
      </c>
      <c r="G255" s="4" t="n">
        <v>0.8169999999999999</v>
      </c>
      <c r="H255" s="4" t="n">
        <v>1e-05</v>
      </c>
      <c r="I255" s="4" t="n">
        <v>0.8080000000000001</v>
      </c>
      <c r="J255" s="4" t="n">
        <v>0.826</v>
      </c>
      <c r="K255" s="3" t="n">
        <v>62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0.1360451579093933</v>
      </c>
      <c r="C256" s="4" t="n">
        <v>0.8236739635467529</v>
      </c>
      <c r="D256" s="4" t="n">
        <v>0.7245369553565979</v>
      </c>
      <c r="E256" s="3" t="n">
        <v>1</v>
      </c>
      <c r="F256" s="4" t="n">
        <v>0.782</v>
      </c>
      <c r="G256" s="4" t="n">
        <v>0.8169999999999999</v>
      </c>
      <c r="H256" s="4" t="n">
        <v>1e-05</v>
      </c>
      <c r="I256" s="4" t="n">
        <v>0.8080000000000001</v>
      </c>
      <c r="J256" s="4" t="n">
        <v>0.826</v>
      </c>
      <c r="K256" s="3" t="n">
        <v>62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0.1163373365998268</v>
      </c>
      <c r="C257" s="4" t="n">
        <v>0.8235798478126526</v>
      </c>
      <c r="D257" s="4" t="n">
        <v>0.7244289517402649</v>
      </c>
      <c r="E257" s="3" t="n">
        <v>1</v>
      </c>
      <c r="F257" s="4" t="n">
        <v>0.782</v>
      </c>
      <c r="G257" s="4" t="n">
        <v>0.8169999999999999</v>
      </c>
      <c r="H257" s="4" t="n">
        <v>1e-05</v>
      </c>
      <c r="I257" s="4" t="n">
        <v>0.8080000000000001</v>
      </c>
      <c r="J257" s="4" t="n">
        <v>0.826</v>
      </c>
      <c r="K257" s="3" t="n">
        <v>62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0.1702869683504105</v>
      </c>
      <c r="C258" s="4" t="n">
        <v>0.8234440684318542</v>
      </c>
      <c r="D258" s="4" t="n">
        <v>0.7243154048919678</v>
      </c>
      <c r="E258" s="3" t="n">
        <v>1</v>
      </c>
      <c r="F258" s="4" t="n">
        <v>0.782</v>
      </c>
      <c r="G258" s="4" t="n">
        <v>0.8169999999999999</v>
      </c>
      <c r="H258" s="4" t="n">
        <v>1e-05</v>
      </c>
      <c r="I258" s="4" t="n">
        <v>0.8080000000000001</v>
      </c>
      <c r="J258" s="4" t="n">
        <v>0.826</v>
      </c>
      <c r="K258" s="3" t="n">
        <v>62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0.1713607758283615</v>
      </c>
      <c r="C259" s="4" t="n">
        <v>0.8233346343040466</v>
      </c>
      <c r="D259" s="4" t="n">
        <v>0.7242332696914673</v>
      </c>
      <c r="E259" s="3" t="n">
        <v>1</v>
      </c>
      <c r="F259" s="4" t="n">
        <v>0.782</v>
      </c>
      <c r="G259" s="4" t="n">
        <v>0.8169999999999999</v>
      </c>
      <c r="H259" s="4" t="n">
        <v>1e-05</v>
      </c>
      <c r="I259" s="4" t="n">
        <v>0.8080000000000001</v>
      </c>
      <c r="J259" s="4" t="n">
        <v>0.826</v>
      </c>
      <c r="K259" s="3" t="n">
        <v>62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0.1717569679021835</v>
      </c>
      <c r="C260" s="4" t="n">
        <v>0.8232688307762146</v>
      </c>
      <c r="D260" s="4" t="n">
        <v>0.7241647839546204</v>
      </c>
      <c r="E260" s="3" t="n">
        <v>1</v>
      </c>
      <c r="F260" s="4" t="n">
        <v>0.782</v>
      </c>
      <c r="G260" s="4" t="n">
        <v>0.8169999999999999</v>
      </c>
      <c r="H260" s="4" t="n">
        <v>1e-05</v>
      </c>
      <c r="I260" s="4" t="n">
        <v>0.8080000000000001</v>
      </c>
      <c r="J260" s="4" t="n">
        <v>0.826</v>
      </c>
      <c r="K260" s="3" t="n">
        <v>62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0.1495314091444016</v>
      </c>
      <c r="C261" s="4" t="n">
        <v>0.8232382535934448</v>
      </c>
      <c r="D261" s="4" t="n">
        <v>0.7241479158401489</v>
      </c>
      <c r="E261" s="3" t="n">
        <v>1</v>
      </c>
      <c r="F261" s="4" t="n">
        <v>0.782</v>
      </c>
      <c r="G261" s="4" t="n">
        <v>0.8169999999999999</v>
      </c>
      <c r="H261" s="4" t="n">
        <v>1e-05</v>
      </c>
      <c r="I261" s="4" t="n">
        <v>0.8080000000000001</v>
      </c>
      <c r="J261" s="4" t="n">
        <v>0.826</v>
      </c>
      <c r="K261" s="3" t="n">
        <v>62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0.1497079282999039</v>
      </c>
      <c r="C262" s="4" t="n">
        <v>0.8230628371238708</v>
      </c>
      <c r="D262" s="4" t="n">
        <v>0.7239740490913391</v>
      </c>
      <c r="E262" s="3" t="n">
        <v>1</v>
      </c>
      <c r="F262" s="4" t="n">
        <v>0.782</v>
      </c>
      <c r="G262" s="4" t="n">
        <v>0.8169999999999999</v>
      </c>
      <c r="H262" s="4" t="n">
        <v>1e-05</v>
      </c>
      <c r="I262" s="4" t="n">
        <v>0.8080000000000001</v>
      </c>
      <c r="J262" s="4" t="n">
        <v>0.826</v>
      </c>
      <c r="K262" s="3" t="n">
        <v>62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0.1042438745498657</v>
      </c>
      <c r="C263" s="4" t="n">
        <v>0.8229110836982727</v>
      </c>
      <c r="D263" s="4" t="n">
        <v>0.7238355875015259</v>
      </c>
      <c r="E263" s="3" t="n">
        <v>1</v>
      </c>
      <c r="F263" s="4" t="n">
        <v>0.784</v>
      </c>
      <c r="G263" s="4" t="n">
        <v>0.8169999999999999</v>
      </c>
      <c r="H263" s="4" t="n">
        <v>1e-05</v>
      </c>
      <c r="I263" s="4" t="n">
        <v>0.8080000000000001</v>
      </c>
      <c r="J263" s="4" t="n">
        <v>0.826</v>
      </c>
      <c r="K263" s="3" t="n">
        <v>62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0.07707569748163223</v>
      </c>
      <c r="C264" s="4" t="n">
        <v>0.8227041959762573</v>
      </c>
      <c r="D264" s="4" t="n">
        <v>0.7236334085464478</v>
      </c>
      <c r="E264" s="3" t="n">
        <v>1</v>
      </c>
      <c r="F264" s="4" t="n">
        <v>0.784</v>
      </c>
      <c r="G264" s="4" t="n">
        <v>0.8169999999999999</v>
      </c>
      <c r="H264" s="4" t="n">
        <v>1e-05</v>
      </c>
      <c r="I264" s="4" t="n">
        <v>0.8080000000000001</v>
      </c>
      <c r="J264" s="4" t="n">
        <v>0.826</v>
      </c>
      <c r="K264" s="3" t="n">
        <v>62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0.1682938188314438</v>
      </c>
      <c r="C265" s="4" t="n">
        <v>0.8225870132446289</v>
      </c>
      <c r="D265" s="4" t="n">
        <v>0.7235076427459717</v>
      </c>
      <c r="E265" s="3" t="n">
        <v>1</v>
      </c>
      <c r="F265" s="4" t="n">
        <v>0.784</v>
      </c>
      <c r="G265" s="4" t="n">
        <v>0.8159999999999999</v>
      </c>
      <c r="H265" s="4" t="n">
        <v>1e-05</v>
      </c>
      <c r="I265" s="4" t="n">
        <v>0.8080000000000001</v>
      </c>
      <c r="J265" s="4" t="n">
        <v>0.826</v>
      </c>
      <c r="K265" s="3" t="n">
        <v>62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0.1345289200544357</v>
      </c>
      <c r="C266" s="4" t="n">
        <v>0.8224637508392334</v>
      </c>
      <c r="D266" s="4" t="n">
        <v>0.723393440246582</v>
      </c>
      <c r="E266" s="3" t="n">
        <v>1</v>
      </c>
      <c r="F266" s="4" t="n">
        <v>0.784</v>
      </c>
      <c r="G266" s="4" t="n">
        <v>0.8159999999999999</v>
      </c>
      <c r="H266" s="4" t="n">
        <v>1e-05</v>
      </c>
      <c r="I266" s="4" t="n">
        <v>0.8080000000000001</v>
      </c>
      <c r="J266" s="4" t="n">
        <v>0.826</v>
      </c>
      <c r="K266" s="3" t="n">
        <v>62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0.118322342634201</v>
      </c>
      <c r="C267" s="4" t="n">
        <v>0.8223215341567993</v>
      </c>
      <c r="D267" s="4" t="n">
        <v>0.7232709527015686</v>
      </c>
      <c r="E267" s="3" t="n">
        <v>1</v>
      </c>
      <c r="F267" s="4" t="n">
        <v>0.784</v>
      </c>
      <c r="G267" s="4" t="n">
        <v>0.8159999999999999</v>
      </c>
      <c r="H267" s="4" t="n">
        <v>1e-05</v>
      </c>
      <c r="I267" s="4" t="n">
        <v>0.8080000000000001</v>
      </c>
      <c r="J267" s="4" t="n">
        <v>0.826</v>
      </c>
      <c r="K267" s="3" t="n">
        <v>62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0.14185830950737</v>
      </c>
      <c r="C268" s="4" t="n">
        <v>0.8223664164543152</v>
      </c>
      <c r="D268" s="4" t="n">
        <v>0.7233275771141052</v>
      </c>
      <c r="E268" s="3" t="n">
        <v>1</v>
      </c>
      <c r="F268" s="4" t="n">
        <v>0.784</v>
      </c>
      <c r="G268" s="4" t="n">
        <v>0.8159999999999999</v>
      </c>
      <c r="H268" s="4" t="n">
        <v>1e-05</v>
      </c>
      <c r="I268" s="4" t="n">
        <v>0.8080000000000001</v>
      </c>
      <c r="J268" s="4" t="n">
        <v>0.826</v>
      </c>
      <c r="K268" s="3" t="n">
        <v>62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0.110640175640583</v>
      </c>
      <c r="C269" s="4" t="n">
        <v>0.8224325180053711</v>
      </c>
      <c r="D269" s="4" t="n">
        <v>0.7234441041946411</v>
      </c>
      <c r="E269" s="3" t="n">
        <v>1</v>
      </c>
      <c r="F269" s="4" t="n">
        <v>0.784</v>
      </c>
      <c r="G269" s="4" t="n">
        <v>0.8159999999999999</v>
      </c>
      <c r="H269" s="4" t="n">
        <v>1e-05</v>
      </c>
      <c r="I269" s="4" t="n">
        <v>0.8080000000000001</v>
      </c>
      <c r="J269" s="4" t="n">
        <v>0.826</v>
      </c>
      <c r="K269" s="3" t="n">
        <v>62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0.1967904716730118</v>
      </c>
      <c r="C270" s="4" t="n">
        <v>0.8224570751190186</v>
      </c>
      <c r="D270" s="4" t="n">
        <v>0.7235150337219238</v>
      </c>
      <c r="E270" s="3" t="n">
        <v>1</v>
      </c>
      <c r="F270" s="4" t="n">
        <v>0.784</v>
      </c>
      <c r="G270" s="4" t="n">
        <v>0.8159999999999999</v>
      </c>
      <c r="H270" s="4" t="n">
        <v>1e-05</v>
      </c>
      <c r="I270" s="4" t="n">
        <v>0.8080000000000001</v>
      </c>
      <c r="J270" s="4" t="n">
        <v>0.826</v>
      </c>
      <c r="K270" s="3" t="n">
        <v>62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0.1219014450907707</v>
      </c>
      <c r="C271" s="4" t="n">
        <v>0.822439968585968</v>
      </c>
      <c r="D271" s="4" t="n">
        <v>0.7235520482063293</v>
      </c>
      <c r="E271" s="3" t="n">
        <v>1</v>
      </c>
      <c r="F271" s="4" t="n">
        <v>0.784</v>
      </c>
      <c r="G271" s="4" t="n">
        <v>0.8159999999999999</v>
      </c>
      <c r="H271" s="4" t="n">
        <v>1e-05</v>
      </c>
      <c r="I271" s="4" t="n">
        <v>0.8080000000000001</v>
      </c>
      <c r="J271" s="4" t="n">
        <v>0.826</v>
      </c>
      <c r="K271" s="3" t="n">
        <v>62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0.1007200106978416</v>
      </c>
      <c r="C272" s="4" t="n">
        <v>0.8224346041679382</v>
      </c>
      <c r="D272" s="4" t="n">
        <v>0.7235813140869141</v>
      </c>
      <c r="E272" s="3" t="n">
        <v>1</v>
      </c>
      <c r="F272" s="4" t="n">
        <v>0.784</v>
      </c>
      <c r="G272" s="4" t="n">
        <v>0.8159999999999999</v>
      </c>
      <c r="H272" s="4" t="n">
        <v>1e-05</v>
      </c>
      <c r="I272" s="4" t="n">
        <v>0.8080000000000001</v>
      </c>
      <c r="J272" s="4" t="n">
        <v>0.826</v>
      </c>
      <c r="K272" s="3" t="n">
        <v>62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0.113637700676918</v>
      </c>
      <c r="C273" s="4" t="n">
        <v>0.822504997253418</v>
      </c>
      <c r="D273" s="4" t="n">
        <v>0.7236733436584473</v>
      </c>
      <c r="E273" s="3" t="n">
        <v>1</v>
      </c>
      <c r="F273" s="4" t="n">
        <v>0.784</v>
      </c>
      <c r="G273" s="4" t="n">
        <v>0.8149999999999999</v>
      </c>
      <c r="H273" s="4" t="n">
        <v>1e-05</v>
      </c>
      <c r="I273" s="4" t="n">
        <v>0.8080000000000001</v>
      </c>
      <c r="J273" s="4" t="n">
        <v>0.826</v>
      </c>
      <c r="K273" s="3" t="n">
        <v>62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0.1340038776397705</v>
      </c>
      <c r="C274" s="4" t="n">
        <v>0.8225786685943604</v>
      </c>
      <c r="D274" s="4" t="n">
        <v>0.7237704992294312</v>
      </c>
      <c r="E274" s="3" t="n">
        <v>1</v>
      </c>
      <c r="F274" s="4" t="n">
        <v>0.784</v>
      </c>
      <c r="G274" s="4" t="n">
        <v>0.8149999999999999</v>
      </c>
      <c r="H274" s="4" t="n">
        <v>1e-05</v>
      </c>
      <c r="I274" s="4" t="n">
        <v>0.8080000000000001</v>
      </c>
      <c r="J274" s="4" t="n">
        <v>0.826</v>
      </c>
      <c r="K274" s="3" t="n">
        <v>62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0.09359350055456161</v>
      </c>
      <c r="C275" s="4" t="n">
        <v>0.822583019733429</v>
      </c>
      <c r="D275" s="4" t="n">
        <v>0.7238033413887024</v>
      </c>
      <c r="E275" s="3" t="n">
        <v>1</v>
      </c>
      <c r="F275" s="4" t="n">
        <v>0.784</v>
      </c>
      <c r="G275" s="4" t="n">
        <v>0.8149999999999999</v>
      </c>
      <c r="H275" s="4" t="n">
        <v>1e-05</v>
      </c>
      <c r="I275" s="4" t="n">
        <v>0.8080000000000001</v>
      </c>
      <c r="J275" s="4" t="n">
        <v>0.826</v>
      </c>
      <c r="K275" s="3" t="n">
        <v>62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0.1466136872768402</v>
      </c>
      <c r="C276" s="4" t="n">
        <v>0.8226467967033386</v>
      </c>
      <c r="D276" s="4" t="n">
        <v>0.7239071130752563</v>
      </c>
      <c r="E276" s="3" t="n">
        <v>1</v>
      </c>
      <c r="F276" s="4" t="n">
        <v>0.784</v>
      </c>
      <c r="G276" s="4" t="n">
        <v>0.8149999999999999</v>
      </c>
      <c r="H276" s="4" t="n">
        <v>1e-05</v>
      </c>
      <c r="I276" s="4" t="n">
        <v>0.8080000000000001</v>
      </c>
      <c r="J276" s="4" t="n">
        <v>0.826</v>
      </c>
      <c r="K276" s="3" t="n">
        <v>62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0.1250217407941818</v>
      </c>
      <c r="C277" s="4" t="n">
        <v>0.8225893378257751</v>
      </c>
      <c r="D277" s="4" t="n">
        <v>0.7238951921463013</v>
      </c>
      <c r="E277" s="3" t="n">
        <v>1</v>
      </c>
      <c r="F277" s="4" t="n">
        <v>0.784</v>
      </c>
      <c r="G277" s="4" t="n">
        <v>0.8149999999999999</v>
      </c>
      <c r="H277" s="4" t="n">
        <v>1e-05</v>
      </c>
      <c r="I277" s="4" t="n">
        <v>0.8080000000000001</v>
      </c>
      <c r="J277" s="4" t="n">
        <v>0.826</v>
      </c>
      <c r="K277" s="3" t="n">
        <v>62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0.1558376550674438</v>
      </c>
      <c r="C278" s="4" t="n">
        <v>0.8223934173583984</v>
      </c>
      <c r="D278" s="4" t="n">
        <v>0.7237787842750549</v>
      </c>
      <c r="E278" s="3" t="n">
        <v>1</v>
      </c>
      <c r="F278" s="4" t="n">
        <v>0.784</v>
      </c>
      <c r="G278" s="4" t="n">
        <v>0.8149999999999999</v>
      </c>
      <c r="H278" s="4" t="n">
        <v>1e-05</v>
      </c>
      <c r="I278" s="4" t="n">
        <v>0.8080000000000001</v>
      </c>
      <c r="J278" s="4" t="n">
        <v>0.826</v>
      </c>
      <c r="K278" s="3" t="n">
        <v>62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0.133201077580452</v>
      </c>
      <c r="C279" s="4" t="n">
        <v>0.8221907019615173</v>
      </c>
      <c r="D279" s="4" t="n">
        <v>0.7236480712890625</v>
      </c>
      <c r="E279" s="3" t="n">
        <v>1</v>
      </c>
      <c r="F279" s="4" t="n">
        <v>0.784</v>
      </c>
      <c r="G279" s="4" t="n">
        <v>0.8149999999999999</v>
      </c>
      <c r="H279" s="4" t="n">
        <v>1e-05</v>
      </c>
      <c r="I279" s="4" t="n">
        <v>0.8080000000000001</v>
      </c>
      <c r="J279" s="4" t="n">
        <v>0.826</v>
      </c>
      <c r="K279" s="3" t="n">
        <v>62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0.112382136285305</v>
      </c>
      <c r="C280" s="4" t="n">
        <v>0.8219320178031921</v>
      </c>
      <c r="D280" s="4" t="n">
        <v>0.723438024520874</v>
      </c>
      <c r="E280" s="3" t="n">
        <v>1</v>
      </c>
      <c r="F280" s="4" t="n">
        <v>0.784</v>
      </c>
      <c r="G280" s="4" t="n">
        <v>0.8149999999999999</v>
      </c>
      <c r="H280" s="4" t="n">
        <v>1e-05</v>
      </c>
      <c r="I280" s="4" t="n">
        <v>0.8080000000000001</v>
      </c>
      <c r="J280" s="4" t="n">
        <v>0.826</v>
      </c>
      <c r="K280" s="3" t="n">
        <v>62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0.1600329875946045</v>
      </c>
      <c r="C281" s="4" t="n">
        <v>0.8217007517814636</v>
      </c>
      <c r="D281" s="4" t="n">
        <v>0.723260760307312</v>
      </c>
      <c r="E281" s="3" t="n">
        <v>1</v>
      </c>
      <c r="F281" s="4" t="n">
        <v>0.784</v>
      </c>
      <c r="G281" s="4" t="n">
        <v>0.8149999999999999</v>
      </c>
      <c r="H281" s="4" t="n">
        <v>1e-05</v>
      </c>
      <c r="I281" s="4" t="n">
        <v>0.8080000000000001</v>
      </c>
      <c r="J281" s="4" t="n">
        <v>0.826</v>
      </c>
      <c r="K281" s="3" t="n">
        <v>62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0.1149064227938652</v>
      </c>
      <c r="C282" s="4" t="n">
        <v>0.8215734958648682</v>
      </c>
      <c r="D282" s="4" t="n">
        <v>0.723160982131958</v>
      </c>
      <c r="E282" s="3" t="n">
        <v>1</v>
      </c>
      <c r="F282" s="4" t="n">
        <v>0.784</v>
      </c>
      <c r="G282" s="4" t="n">
        <v>0.8149999999999999</v>
      </c>
      <c r="H282" s="4" t="n">
        <v>1e-05</v>
      </c>
      <c r="I282" s="4" t="n">
        <v>0.8080000000000001</v>
      </c>
      <c r="J282" s="4" t="n">
        <v>0.826</v>
      </c>
      <c r="K282" s="3" t="n">
        <v>62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0.1062949970364571</v>
      </c>
      <c r="C283" s="4" t="n">
        <v>0.8215205669403076</v>
      </c>
      <c r="D283" s="4" t="n">
        <v>0.7231453657150269</v>
      </c>
      <c r="E283" s="3" t="n">
        <v>1</v>
      </c>
      <c r="F283" s="4" t="n">
        <v>0.784</v>
      </c>
      <c r="G283" s="4" t="n">
        <v>0.8159999999999999</v>
      </c>
      <c r="H283" s="4" t="n">
        <v>1e-05</v>
      </c>
      <c r="I283" s="4" t="n">
        <v>0.8080000000000001</v>
      </c>
      <c r="J283" s="4" t="n">
        <v>0.826</v>
      </c>
      <c r="K283" s="3" t="n">
        <v>62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0.1279221177101135</v>
      </c>
      <c r="C284" s="4" t="n">
        <v>0.8214706182479858</v>
      </c>
      <c r="D284" s="4" t="n">
        <v>0.7231183052062988</v>
      </c>
      <c r="E284" s="3" t="n">
        <v>1</v>
      </c>
      <c r="F284" s="4" t="n">
        <v>0.784</v>
      </c>
      <c r="G284" s="4" t="n">
        <v>0.8159999999999999</v>
      </c>
      <c r="H284" s="4" t="n">
        <v>1e-05</v>
      </c>
      <c r="I284" s="4" t="n">
        <v>0.8080000000000001</v>
      </c>
      <c r="J284" s="4" t="n">
        <v>0.826</v>
      </c>
      <c r="K284" s="3" t="n">
        <v>62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0.1203717067837715</v>
      </c>
      <c r="C285" s="4" t="n">
        <v>0.8214355111122131</v>
      </c>
      <c r="D285" s="4" t="n">
        <v>0.7230971455574036</v>
      </c>
      <c r="E285" s="3" t="n">
        <v>1</v>
      </c>
      <c r="F285" s="4" t="n">
        <v>0.782</v>
      </c>
      <c r="G285" s="4" t="n">
        <v>0.8159999999999999</v>
      </c>
      <c r="H285" s="4" t="n">
        <v>1e-05</v>
      </c>
      <c r="I285" s="4" t="n">
        <v>0.8080000000000001</v>
      </c>
      <c r="J285" s="4" t="n">
        <v>0.826</v>
      </c>
      <c r="K285" s="3" t="n">
        <v>62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0.0973176583647728</v>
      </c>
      <c r="C286" s="4" t="n">
        <v>0.8213815689086914</v>
      </c>
      <c r="D286" s="4" t="n">
        <v>0.72306227684021</v>
      </c>
      <c r="E286" s="3" t="n">
        <v>1</v>
      </c>
      <c r="F286" s="4" t="n">
        <v>0.782</v>
      </c>
      <c r="G286" s="4" t="n">
        <v>0.8159999999999999</v>
      </c>
      <c r="H286" s="4" t="n">
        <v>1e-05</v>
      </c>
      <c r="I286" s="4" t="n">
        <v>0.8080000000000001</v>
      </c>
      <c r="J286" s="4" t="n">
        <v>0.826</v>
      </c>
      <c r="K286" s="3" t="n">
        <v>62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0.09589342772960663</v>
      </c>
      <c r="C287" s="4" t="n">
        <v>0.8213397860527039</v>
      </c>
      <c r="D287" s="4" t="n">
        <v>0.7230216264724731</v>
      </c>
      <c r="E287" s="3" t="n">
        <v>1</v>
      </c>
      <c r="F287" s="4" t="n">
        <v>0.782</v>
      </c>
      <c r="G287" s="4" t="n">
        <v>0.8159999999999999</v>
      </c>
      <c r="H287" s="4" t="n">
        <v>1e-05</v>
      </c>
      <c r="I287" s="4" t="n">
        <v>0.8080000000000001</v>
      </c>
      <c r="J287" s="4" t="n">
        <v>0.826</v>
      </c>
      <c r="K287" s="3" t="n">
        <v>62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0.1318918466567993</v>
      </c>
      <c r="C288" s="4" t="n">
        <v>0.8212518692016602</v>
      </c>
      <c r="D288" s="4" t="n">
        <v>0.7229184508323669</v>
      </c>
      <c r="E288" s="3" t="n">
        <v>1</v>
      </c>
      <c r="F288" s="4" t="n">
        <v>0.782</v>
      </c>
      <c r="G288" s="4" t="n">
        <v>0.8159999999999999</v>
      </c>
      <c r="H288" s="4" t="n">
        <v>1e-05</v>
      </c>
      <c r="I288" s="4" t="n">
        <v>0.8080000000000001</v>
      </c>
      <c r="J288" s="4" t="n">
        <v>0.826</v>
      </c>
      <c r="K288" s="3" t="n">
        <v>62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0.1131960973143578</v>
      </c>
      <c r="C289" s="4" t="n">
        <v>0.8211673498153687</v>
      </c>
      <c r="D289" s="4" t="n">
        <v>0.7228233814239502</v>
      </c>
      <c r="E289" s="3" t="n">
        <v>1</v>
      </c>
      <c r="F289" s="4" t="n">
        <v>0.782</v>
      </c>
      <c r="G289" s="4" t="n">
        <v>0.8159999999999999</v>
      </c>
      <c r="H289" s="4" t="n">
        <v>1e-05</v>
      </c>
      <c r="I289" s="4" t="n">
        <v>0.8080000000000001</v>
      </c>
      <c r="J289" s="4" t="n">
        <v>0.826</v>
      </c>
      <c r="K289" s="3" t="n">
        <v>62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0.1047459170222282</v>
      </c>
      <c r="C290" s="4" t="n">
        <v>0.8211546540260315</v>
      </c>
      <c r="D290" s="4" t="n">
        <v>0.7227838039398193</v>
      </c>
      <c r="E290" s="3" t="n">
        <v>1</v>
      </c>
      <c r="F290" s="4" t="n">
        <v>0.782</v>
      </c>
      <c r="G290" s="4" t="n">
        <v>0.8139999999999999</v>
      </c>
      <c r="H290" s="4" t="n">
        <v>1e-05</v>
      </c>
      <c r="I290" s="4" t="n">
        <v>0.8080000000000001</v>
      </c>
      <c r="J290" s="4" t="n">
        <v>0.826</v>
      </c>
      <c r="K290" s="3" t="n">
        <v>62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0.1447430551052094</v>
      </c>
      <c r="C291" s="4" t="n">
        <v>0.8210960626602173</v>
      </c>
      <c r="D291" s="4" t="n">
        <v>0.7226958274841309</v>
      </c>
      <c r="E291" s="3" t="n">
        <v>1</v>
      </c>
      <c r="F291" s="4" t="n">
        <v>0.782</v>
      </c>
      <c r="G291" s="4" t="n">
        <v>0.8139999999999999</v>
      </c>
      <c r="H291" s="4" t="n">
        <v>1e-05</v>
      </c>
      <c r="I291" s="4" t="n">
        <v>0.8080000000000001</v>
      </c>
      <c r="J291" s="4" t="n">
        <v>0.826</v>
      </c>
      <c r="K291" s="3" t="n">
        <v>62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0.1138215810060501</v>
      </c>
      <c r="C292" s="4" t="n">
        <v>0.8210248947143555</v>
      </c>
      <c r="D292" s="4" t="n">
        <v>0.7225956320762634</v>
      </c>
      <c r="E292" s="3" t="n">
        <v>1</v>
      </c>
      <c r="F292" s="4" t="n">
        <v>0.782</v>
      </c>
      <c r="G292" s="4" t="n">
        <v>0.8149999999999999</v>
      </c>
      <c r="H292" s="4" t="n">
        <v>1e-05</v>
      </c>
      <c r="I292" s="4" t="n">
        <v>0.8080000000000001</v>
      </c>
      <c r="J292" s="4" t="n">
        <v>0.826</v>
      </c>
      <c r="K292" s="3" t="n">
        <v>62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0.1164145320653915</v>
      </c>
      <c r="C293" s="4" t="n">
        <v>0.8209056854248047</v>
      </c>
      <c r="D293" s="4" t="n">
        <v>0.7224613428115845</v>
      </c>
      <c r="E293" s="3" t="n">
        <v>1</v>
      </c>
      <c r="F293" s="4" t="n">
        <v>0.782</v>
      </c>
      <c r="G293" s="4" t="n">
        <v>0.8149999999999999</v>
      </c>
      <c r="H293" s="4" t="n">
        <v>1e-05</v>
      </c>
      <c r="I293" s="4" t="n">
        <v>0.8080000000000001</v>
      </c>
      <c r="J293" s="4" t="n">
        <v>0.826</v>
      </c>
      <c r="K293" s="3" t="n">
        <v>62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0.1195613071322441</v>
      </c>
      <c r="C294" s="4" t="n">
        <v>0.820900559425354</v>
      </c>
      <c r="D294" s="4" t="n">
        <v>0.7224276661872864</v>
      </c>
      <c r="E294" s="3" t="n">
        <v>1</v>
      </c>
      <c r="F294" s="4" t="n">
        <v>0.782</v>
      </c>
      <c r="G294" s="4" t="n">
        <v>0.8159999999999999</v>
      </c>
      <c r="H294" s="4" t="n">
        <v>1e-05</v>
      </c>
      <c r="I294" s="4" t="n">
        <v>0.8080000000000001</v>
      </c>
      <c r="J294" s="4" t="n">
        <v>0.826</v>
      </c>
      <c r="K294" s="3" t="n">
        <v>62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0.139499694108963</v>
      </c>
      <c r="C295" s="4" t="n">
        <v>0.8208531737327576</v>
      </c>
      <c r="D295" s="4" t="n">
        <v>0.7223656177520752</v>
      </c>
      <c r="E295" s="3" t="n">
        <v>1</v>
      </c>
      <c r="F295" s="4" t="n">
        <v>0.782</v>
      </c>
      <c r="G295" s="4" t="n">
        <v>0.8159999999999999</v>
      </c>
      <c r="H295" s="4" t="n">
        <v>1e-05</v>
      </c>
      <c r="I295" s="4" t="n">
        <v>0.8080000000000001</v>
      </c>
      <c r="J295" s="4" t="n">
        <v>0.826</v>
      </c>
      <c r="K295" s="3" t="n">
        <v>62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0.1122751459479332</v>
      </c>
      <c r="C296" s="4" t="n">
        <v>0.820786714553833</v>
      </c>
      <c r="D296" s="4" t="n">
        <v>0.7222926020622253</v>
      </c>
      <c r="E296" s="3" t="n">
        <v>1</v>
      </c>
      <c r="F296" s="4" t="n">
        <v>0.782</v>
      </c>
      <c r="G296" s="4" t="n">
        <v>0.8169999999999999</v>
      </c>
      <c r="H296" s="4" t="n">
        <v>1e-05</v>
      </c>
      <c r="I296" s="4" t="n">
        <v>0.8080000000000001</v>
      </c>
      <c r="J296" s="4" t="n">
        <v>0.826</v>
      </c>
      <c r="K296" s="3" t="n">
        <v>62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0.120019368827343</v>
      </c>
      <c r="C297" s="4" t="n">
        <v>0.8207619786262512</v>
      </c>
      <c r="D297" s="4" t="n">
        <v>0.7222520709037781</v>
      </c>
      <c r="E297" s="3" t="n">
        <v>1</v>
      </c>
      <c r="F297" s="4" t="n">
        <v>0.782</v>
      </c>
      <c r="G297" s="4" t="n">
        <v>0.8169999999999999</v>
      </c>
      <c r="H297" s="4" t="n">
        <v>1e-05</v>
      </c>
      <c r="I297" s="4" t="n">
        <v>0.8080000000000001</v>
      </c>
      <c r="J297" s="4" t="n">
        <v>0.826</v>
      </c>
      <c r="K297" s="3" t="n">
        <v>62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0.1109097674489021</v>
      </c>
      <c r="C298" s="4" t="n">
        <v>0.8206376433372498</v>
      </c>
      <c r="D298" s="4" t="n">
        <v>0.7221280336380005</v>
      </c>
      <c r="E298" s="3" t="n">
        <v>1</v>
      </c>
      <c r="F298" s="4" t="n">
        <v>0.782</v>
      </c>
      <c r="G298" s="4" t="n">
        <v>0.8169999999999999</v>
      </c>
      <c r="H298" s="4" t="n">
        <v>1e-05</v>
      </c>
      <c r="I298" s="4" t="n">
        <v>0.8080000000000001</v>
      </c>
      <c r="J298" s="4" t="n">
        <v>0.826</v>
      </c>
      <c r="K298" s="3" t="n">
        <v>62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0.09687522798776627</v>
      </c>
      <c r="C299" s="4" t="n">
        <v>0.820565938949585</v>
      </c>
      <c r="D299" s="4" t="n">
        <v>0.7220368385314941</v>
      </c>
      <c r="E299" s="3" t="n">
        <v>1</v>
      </c>
      <c r="F299" s="4" t="n">
        <v>0.782</v>
      </c>
      <c r="G299" s="4" t="n">
        <v>0.8169999999999999</v>
      </c>
      <c r="H299" s="4" t="n">
        <v>1e-05</v>
      </c>
      <c r="I299" s="4" t="n">
        <v>0.8080000000000001</v>
      </c>
      <c r="J299" s="4" t="n">
        <v>0.826</v>
      </c>
      <c r="K299" s="3" t="n">
        <v>62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0.1461388766765594</v>
      </c>
      <c r="C300" s="4" t="n">
        <v>0.8205543160438538</v>
      </c>
      <c r="D300" s="4" t="n">
        <v>0.7219992280006409</v>
      </c>
      <c r="E300" s="3" t="n">
        <v>1</v>
      </c>
      <c r="F300" s="4" t="n">
        <v>0.782</v>
      </c>
      <c r="G300" s="4" t="n">
        <v>0.8169999999999999</v>
      </c>
      <c r="H300" s="4" t="n">
        <v>1e-05</v>
      </c>
      <c r="I300" s="4" t="n">
        <v>0.8080000000000001</v>
      </c>
      <c r="J300" s="4" t="n">
        <v>0.826</v>
      </c>
      <c r="K300" s="3" t="n">
        <v>62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0.171875</v>
      </c>
      <c r="C301" s="4" t="n">
        <v>0.8206470012664795</v>
      </c>
      <c r="D301" s="4" t="n">
        <v>0.722058892250061</v>
      </c>
      <c r="E301" s="3" t="n">
        <v>1</v>
      </c>
      <c r="F301" s="4" t="n">
        <v>0.782</v>
      </c>
      <c r="G301" s="4" t="n">
        <v>0.8159999999999999</v>
      </c>
      <c r="H301" s="4" t="n">
        <v>1e-05</v>
      </c>
      <c r="I301" s="4" t="n">
        <v>0.8080000000000001</v>
      </c>
      <c r="J301" s="4" t="n">
        <v>0.826</v>
      </c>
      <c r="K301" s="3" t="n">
        <v>62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0.1130293160676956</v>
      </c>
      <c r="C302" s="4" t="n">
        <v>0.8208152055740356</v>
      </c>
      <c r="D302" s="4" t="n">
        <v>0.7221967577934265</v>
      </c>
      <c r="E302" s="3" t="n">
        <v>1</v>
      </c>
      <c r="F302" s="4" t="n">
        <v>0.782</v>
      </c>
      <c r="G302" s="4" t="n">
        <v>0.8159999999999999</v>
      </c>
      <c r="H302" s="4" t="n">
        <v>1e-05</v>
      </c>
      <c r="I302" s="4" t="n">
        <v>0.8080000000000001</v>
      </c>
      <c r="J302" s="4" t="n">
        <v>0.826</v>
      </c>
      <c r="K302" s="3" t="n">
        <v>62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0.1067506223917007</v>
      </c>
      <c r="C303" s="4" t="n">
        <v>0.8210015892982483</v>
      </c>
      <c r="D303" s="4" t="n">
        <v>0.7223466038703918</v>
      </c>
      <c r="E303" s="3" t="n">
        <v>1</v>
      </c>
      <c r="F303" s="4" t="n">
        <v>0.782</v>
      </c>
      <c r="G303" s="4" t="n">
        <v>0.8159999999999999</v>
      </c>
      <c r="H303" s="4" t="n">
        <v>1e-05</v>
      </c>
      <c r="I303" s="4" t="n">
        <v>0.8080000000000001</v>
      </c>
      <c r="J303" s="4" t="n">
        <v>0.826</v>
      </c>
      <c r="K303" s="3" t="n">
        <v>62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0.117462620139122</v>
      </c>
      <c r="C304" s="4" t="n">
        <v>0.8212014436721802</v>
      </c>
      <c r="D304" s="4" t="n">
        <v>0.7224916815757751</v>
      </c>
      <c r="E304" s="3" t="n">
        <v>1</v>
      </c>
      <c r="F304" s="4" t="n">
        <v>0.782</v>
      </c>
      <c r="G304" s="4" t="n">
        <v>0.8159999999999999</v>
      </c>
      <c r="H304" s="4" t="n">
        <v>1e-05</v>
      </c>
      <c r="I304" s="4" t="n">
        <v>0.8080000000000001</v>
      </c>
      <c r="J304" s="4" t="n">
        <v>0.826</v>
      </c>
      <c r="K304" s="3" t="n">
        <v>62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0.1399373561143875</v>
      </c>
      <c r="C305" s="4" t="n">
        <v>0.8213757276535034</v>
      </c>
      <c r="D305" s="4" t="n">
        <v>0.722625195980072</v>
      </c>
      <c r="E305" s="3" t="n">
        <v>1</v>
      </c>
      <c r="F305" s="4" t="n">
        <v>0.782</v>
      </c>
      <c r="G305" s="4" t="n">
        <v>0.8149999999999999</v>
      </c>
      <c r="H305" s="4" t="n">
        <v>1e-05</v>
      </c>
      <c r="I305" s="4" t="n">
        <v>0.8080000000000001</v>
      </c>
      <c r="J305" s="4" t="n">
        <v>0.826</v>
      </c>
      <c r="K305" s="3" t="n">
        <v>62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0.1387200206518173</v>
      </c>
      <c r="C306" s="4" t="n">
        <v>0.8215732574462891</v>
      </c>
      <c r="D306" s="4" t="n">
        <v>0.7227823734283447</v>
      </c>
      <c r="E306" s="3" t="n">
        <v>1</v>
      </c>
      <c r="F306" s="4" t="n">
        <v>0.782</v>
      </c>
      <c r="G306" s="4" t="n">
        <v>0.8149999999999999</v>
      </c>
      <c r="H306" s="4" t="n">
        <v>1e-05</v>
      </c>
      <c r="I306" s="4" t="n">
        <v>0.8080000000000001</v>
      </c>
      <c r="J306" s="4" t="n">
        <v>0.826</v>
      </c>
      <c r="K306" s="3" t="n">
        <v>62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0.08595851063728333</v>
      </c>
      <c r="C307" s="4" t="n">
        <v>0.821843147277832</v>
      </c>
      <c r="D307" s="4" t="n">
        <v>0.7230168581008911</v>
      </c>
      <c r="E307" s="3" t="n">
        <v>1</v>
      </c>
      <c r="F307" s="4" t="n">
        <v>0.782</v>
      </c>
      <c r="G307" s="4" t="n">
        <v>0.8149999999999999</v>
      </c>
      <c r="H307" s="4" t="n">
        <v>1e-05</v>
      </c>
      <c r="I307" s="4" t="n">
        <v>0.8080000000000001</v>
      </c>
      <c r="J307" s="4" t="n">
        <v>0.826</v>
      </c>
      <c r="K307" s="3" t="n">
        <v>62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0.08282972872257233</v>
      </c>
      <c r="C308" s="4" t="n">
        <v>0.8221995234489441</v>
      </c>
      <c r="D308" s="4" t="n">
        <v>0.7233058214187622</v>
      </c>
      <c r="E308" s="3" t="n">
        <v>1</v>
      </c>
      <c r="F308" s="4" t="n">
        <v>0.782</v>
      </c>
      <c r="G308" s="4" t="n">
        <v>0.8149999999999999</v>
      </c>
      <c r="H308" s="4" t="n">
        <v>1e-05</v>
      </c>
      <c r="I308" s="4" t="n">
        <v>0.8080000000000001</v>
      </c>
      <c r="J308" s="4" t="n">
        <v>0.826</v>
      </c>
      <c r="K308" s="3" t="n">
        <v>62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0.131694108247757</v>
      </c>
      <c r="C309" s="4" t="n">
        <v>0.8224877715110779</v>
      </c>
      <c r="D309" s="4" t="n">
        <v>0.7235310077667236</v>
      </c>
      <c r="E309" s="3" t="n">
        <v>1</v>
      </c>
      <c r="F309" s="4" t="n">
        <v>0.782</v>
      </c>
      <c r="G309" s="4" t="n">
        <v>0.8149999999999999</v>
      </c>
      <c r="H309" s="4" t="n">
        <v>1e-05</v>
      </c>
      <c r="I309" s="4" t="n">
        <v>0.8080000000000001</v>
      </c>
      <c r="J309" s="4" t="n">
        <v>0.826</v>
      </c>
      <c r="K309" s="3" t="n">
        <v>62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0.1367081850767136</v>
      </c>
      <c r="C310" s="4" t="n">
        <v>0.8227706551551819</v>
      </c>
      <c r="D310" s="4" t="n">
        <v>0.7237733006477356</v>
      </c>
      <c r="E310" s="3" t="n">
        <v>1</v>
      </c>
      <c r="F310" s="4" t="n">
        <v>0.782</v>
      </c>
      <c r="G310" s="4" t="n">
        <v>0.8139999999999999</v>
      </c>
      <c r="H310" s="4" t="n">
        <v>1e-05</v>
      </c>
      <c r="I310" s="4" t="n">
        <v>0.8080000000000001</v>
      </c>
      <c r="J310" s="4" t="n">
        <v>0.826</v>
      </c>
      <c r="K310" s="3" t="n">
        <v>62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0.1029239892959595</v>
      </c>
      <c r="C311" s="4" t="n">
        <v>0.8229935169219971</v>
      </c>
      <c r="D311" s="4" t="n">
        <v>0.7239632606506348</v>
      </c>
      <c r="E311" s="3" t="n">
        <v>1</v>
      </c>
      <c r="F311" s="4" t="n">
        <v>0.782</v>
      </c>
      <c r="G311" s="4" t="n">
        <v>0.8139999999999999</v>
      </c>
      <c r="H311" s="4" t="n">
        <v>1e-05</v>
      </c>
      <c r="I311" s="4" t="n">
        <v>0.8080000000000001</v>
      </c>
      <c r="J311" s="4" t="n">
        <v>0.826</v>
      </c>
      <c r="K311" s="3" t="n">
        <v>62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0.212484136223793</v>
      </c>
      <c r="C312" s="4" t="n">
        <v>0.8230230212211609</v>
      </c>
      <c r="D312" s="4" t="n">
        <v>0.723982572555542</v>
      </c>
      <c r="E312" s="3" t="n">
        <v>1</v>
      </c>
      <c r="F312" s="4" t="n">
        <v>0.782</v>
      </c>
      <c r="G312" s="4" t="n">
        <v>0.8139999999999999</v>
      </c>
      <c r="H312" s="4" t="n">
        <v>1e-05</v>
      </c>
      <c r="I312" s="4" t="n">
        <v>0.8080000000000001</v>
      </c>
      <c r="J312" s="4" t="n">
        <v>0.826</v>
      </c>
      <c r="K312" s="3" t="n">
        <v>62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0.1154220849275589</v>
      </c>
      <c r="C313" s="4" t="n">
        <v>0.8230528235435486</v>
      </c>
      <c r="D313" s="4" t="n">
        <v>0.7240013480186462</v>
      </c>
      <c r="E313" s="3" t="n">
        <v>1</v>
      </c>
      <c r="F313" s="4" t="n">
        <v>0.782</v>
      </c>
      <c r="G313" s="4" t="n">
        <v>0.8139999999999999</v>
      </c>
      <c r="H313" s="4" t="n">
        <v>1e-05</v>
      </c>
      <c r="I313" s="4" t="n">
        <v>0.8080000000000001</v>
      </c>
      <c r="J313" s="4" t="n">
        <v>0.826</v>
      </c>
      <c r="K313" s="3" t="n">
        <v>62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0.1399777084589005</v>
      </c>
      <c r="C314" s="4" t="n">
        <v>0.8232304453849792</v>
      </c>
      <c r="D314" s="4" t="n">
        <v>0.7242110371589661</v>
      </c>
      <c r="E314" s="3" t="n">
        <v>1</v>
      </c>
      <c r="F314" s="4" t="n">
        <v>0.782</v>
      </c>
      <c r="G314" s="4" t="n">
        <v>0.8139999999999999</v>
      </c>
      <c r="H314" s="4" t="n">
        <v>1e-05</v>
      </c>
      <c r="I314" s="4" t="n">
        <v>0.8080000000000001</v>
      </c>
      <c r="J314" s="4" t="n">
        <v>0.826</v>
      </c>
      <c r="K314" s="3" t="n">
        <v>62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0.1040368676185608</v>
      </c>
      <c r="C315" s="4" t="n">
        <v>0.823453962802887</v>
      </c>
      <c r="D315" s="4" t="n">
        <v>0.7244670987129211</v>
      </c>
      <c r="E315" s="3" t="n">
        <v>1</v>
      </c>
      <c r="F315" s="4" t="n">
        <v>0.782</v>
      </c>
      <c r="G315" s="4" t="n">
        <v>0.8149999999999999</v>
      </c>
      <c r="H315" s="4" t="n">
        <v>1e-05</v>
      </c>
      <c r="I315" s="4" t="n">
        <v>0.8080000000000001</v>
      </c>
      <c r="J315" s="4" t="n">
        <v>0.826</v>
      </c>
      <c r="K315" s="3" t="n">
        <v>62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0.1239786967635155</v>
      </c>
      <c r="C316" s="4" t="n">
        <v>0.8236715793609619</v>
      </c>
      <c r="D316" s="4" t="n">
        <v>0.7247189879417419</v>
      </c>
      <c r="E316" s="3" t="n">
        <v>1</v>
      </c>
      <c r="F316" s="4" t="n">
        <v>0.782</v>
      </c>
      <c r="G316" s="4" t="n">
        <v>0.8149999999999999</v>
      </c>
      <c r="H316" s="4" t="n">
        <v>1e-05</v>
      </c>
      <c r="I316" s="4" t="n">
        <v>0.8080000000000001</v>
      </c>
      <c r="J316" s="4" t="n">
        <v>0.826</v>
      </c>
      <c r="K316" s="3" t="n">
        <v>62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0.0883440300822258</v>
      </c>
      <c r="C317" s="4" t="n">
        <v>0.8239118456840515</v>
      </c>
      <c r="D317" s="4" t="n">
        <v>0.7249899506568909</v>
      </c>
      <c r="E317" s="3" t="n">
        <v>1</v>
      </c>
      <c r="F317" s="4" t="n">
        <v>0.782</v>
      </c>
      <c r="G317" s="4" t="n">
        <v>0.8149999999999999</v>
      </c>
      <c r="H317" s="4" t="n">
        <v>1e-05</v>
      </c>
      <c r="I317" s="4" t="n">
        <v>0.8080000000000001</v>
      </c>
      <c r="J317" s="4" t="n">
        <v>0.826</v>
      </c>
      <c r="K317" s="3" t="n">
        <v>62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0.1443124711513519</v>
      </c>
      <c r="C318" s="4" t="n">
        <v>0.8239037990570068</v>
      </c>
      <c r="D318" s="4" t="n">
        <v>0.7250269651412964</v>
      </c>
      <c r="E318" s="3" t="n">
        <v>1</v>
      </c>
      <c r="F318" s="4" t="n">
        <v>0.782</v>
      </c>
      <c r="G318" s="4" t="n">
        <v>0.8149999999999999</v>
      </c>
      <c r="H318" s="4" t="n">
        <v>1e-05</v>
      </c>
      <c r="I318" s="4" t="n">
        <v>0.8080000000000001</v>
      </c>
      <c r="J318" s="4" t="n">
        <v>0.826</v>
      </c>
      <c r="K318" s="3" t="n">
        <v>62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0.09807559102773666</v>
      </c>
      <c r="C319" s="4" t="n">
        <v>0.8238586187362671</v>
      </c>
      <c r="D319" s="4" t="n">
        <v>0.7250344157218933</v>
      </c>
      <c r="E319" s="3" t="n">
        <v>1</v>
      </c>
      <c r="F319" s="4" t="n">
        <v>0.782</v>
      </c>
      <c r="G319" s="4" t="n">
        <v>0.8149999999999999</v>
      </c>
      <c r="H319" s="4" t="n">
        <v>1e-05</v>
      </c>
      <c r="I319" s="4" t="n">
        <v>0.8080000000000001</v>
      </c>
      <c r="J319" s="4" t="n">
        <v>0.826</v>
      </c>
      <c r="K319" s="3" t="n">
        <v>62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0.1263125091791153</v>
      </c>
      <c r="C320" s="4" t="n">
        <v>0.8237961530685425</v>
      </c>
      <c r="D320" s="4" t="n">
        <v>0.7250220775604248</v>
      </c>
      <c r="E320" s="3" t="n">
        <v>1</v>
      </c>
      <c r="F320" s="4" t="n">
        <v>0.782</v>
      </c>
      <c r="G320" s="4" t="n">
        <v>0.8149999999999999</v>
      </c>
      <c r="H320" s="4" t="n">
        <v>1e-05</v>
      </c>
      <c r="I320" s="4" t="n">
        <v>0.8080000000000001</v>
      </c>
      <c r="J320" s="4" t="n">
        <v>0.826</v>
      </c>
      <c r="K320" s="3" t="n">
        <v>62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0.1114800348877907</v>
      </c>
      <c r="C321" s="4" t="n">
        <v>0.8238372206687927</v>
      </c>
      <c r="D321" s="4" t="n">
        <v>0.7250970005989075</v>
      </c>
      <c r="E321" s="3" t="n">
        <v>1</v>
      </c>
      <c r="F321" s="4" t="n">
        <v>0.782</v>
      </c>
      <c r="G321" s="4" t="n">
        <v>0.8149999999999999</v>
      </c>
      <c r="H321" s="4" t="n">
        <v>1e-05</v>
      </c>
      <c r="I321" s="4" t="n">
        <v>0.8080000000000001</v>
      </c>
      <c r="J321" s="4" t="n">
        <v>0.826</v>
      </c>
      <c r="K321" s="3" t="n">
        <v>62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0.09784470498561859</v>
      </c>
      <c r="C322" s="4" t="n">
        <v>0.8238667249679565</v>
      </c>
      <c r="D322" s="4" t="n">
        <v>0.7251636385917664</v>
      </c>
      <c r="E322" s="3" t="n">
        <v>1</v>
      </c>
      <c r="F322" s="4" t="n">
        <v>0.782</v>
      </c>
      <c r="G322" s="4" t="n">
        <v>0.8149999999999999</v>
      </c>
      <c r="H322" s="4" t="n">
        <v>1e-05</v>
      </c>
      <c r="I322" s="4" t="n">
        <v>0.8080000000000001</v>
      </c>
      <c r="J322" s="4" t="n">
        <v>0.826</v>
      </c>
      <c r="K322" s="3" t="n">
        <v>62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0.09847310930490494</v>
      </c>
      <c r="C323" s="4" t="n">
        <v>0.8238376379013062</v>
      </c>
      <c r="D323" s="4" t="n">
        <v>0.7251629829406738</v>
      </c>
      <c r="E323" s="3" t="n">
        <v>1</v>
      </c>
      <c r="F323" s="4" t="n">
        <v>0.782</v>
      </c>
      <c r="G323" s="4" t="n">
        <v>0.8149999999999999</v>
      </c>
      <c r="H323" s="4" t="n">
        <v>1e-05</v>
      </c>
      <c r="I323" s="4" t="n">
        <v>0.8080000000000001</v>
      </c>
      <c r="J323" s="4" t="n">
        <v>0.826</v>
      </c>
      <c r="K323" s="3" t="n">
        <v>62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0.1261291801929474</v>
      </c>
      <c r="C324" s="4" t="n">
        <v>0.8237700462341309</v>
      </c>
      <c r="D324" s="4" t="n">
        <v>0.725120484828949</v>
      </c>
      <c r="E324" s="3" t="n">
        <v>1</v>
      </c>
      <c r="F324" s="4" t="n">
        <v>0.782</v>
      </c>
      <c r="G324" s="4" t="n">
        <v>0.8159999999999999</v>
      </c>
      <c r="H324" s="4" t="n">
        <v>1e-05</v>
      </c>
      <c r="I324" s="4" t="n">
        <v>0.8080000000000001</v>
      </c>
      <c r="J324" s="4" t="n">
        <v>0.826</v>
      </c>
      <c r="K324" s="3" t="n">
        <v>62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0.09579262882471085</v>
      </c>
      <c r="C325" s="4" t="n">
        <v>0.8237577080726624</v>
      </c>
      <c r="D325" s="4" t="n">
        <v>0.7251378893852234</v>
      </c>
      <c r="E325" s="3" t="n">
        <v>1</v>
      </c>
      <c r="F325" s="4" t="n">
        <v>0.782</v>
      </c>
      <c r="G325" s="4" t="n">
        <v>0.8159999999999999</v>
      </c>
      <c r="H325" s="4" t="n">
        <v>1e-05</v>
      </c>
      <c r="I325" s="4" t="n">
        <v>0.8080000000000001</v>
      </c>
      <c r="J325" s="4" t="n">
        <v>0.826</v>
      </c>
      <c r="K325" s="3" t="n">
        <v>62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0.1181029751896858</v>
      </c>
      <c r="C326" s="4" t="n">
        <v>0.8235853314399719</v>
      </c>
      <c r="D326" s="4" t="n">
        <v>0.7250086665153503</v>
      </c>
      <c r="E326" s="3" t="n">
        <v>1</v>
      </c>
      <c r="F326" s="4" t="n">
        <v>0.782</v>
      </c>
      <c r="G326" s="4" t="n">
        <v>0.8159999999999999</v>
      </c>
      <c r="H326" s="4" t="n">
        <v>1e-05</v>
      </c>
      <c r="I326" s="4" t="n">
        <v>0.8080000000000001</v>
      </c>
      <c r="J326" s="4" t="n">
        <v>0.826</v>
      </c>
      <c r="K326" s="3" t="n">
        <v>62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0.1224867925047874</v>
      </c>
      <c r="C327" s="4" t="n">
        <v>0.8233641982078552</v>
      </c>
      <c r="D327" s="4" t="n">
        <v>0.7248256802558899</v>
      </c>
      <c r="E327" s="3" t="n">
        <v>1</v>
      </c>
      <c r="F327" s="4" t="n">
        <v>0.782</v>
      </c>
      <c r="G327" s="4" t="n">
        <v>0.8159999999999999</v>
      </c>
      <c r="H327" s="4" t="n">
        <v>1e-05</v>
      </c>
      <c r="I327" s="4" t="n">
        <v>0.8080000000000001</v>
      </c>
      <c r="J327" s="4" t="n">
        <v>0.826</v>
      </c>
      <c r="K327" s="3" t="n">
        <v>62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0.1081383749842644</v>
      </c>
      <c r="C328" s="4" t="n">
        <v>0.8231018781661987</v>
      </c>
      <c r="D328" s="4" t="n">
        <v>0.7245985865592957</v>
      </c>
      <c r="E328" s="3" t="n">
        <v>1</v>
      </c>
      <c r="F328" s="4" t="n">
        <v>0.782</v>
      </c>
      <c r="G328" s="4" t="n">
        <v>0.8159999999999999</v>
      </c>
      <c r="H328" s="4" t="n">
        <v>1e-05</v>
      </c>
      <c r="I328" s="4" t="n">
        <v>0.8080000000000001</v>
      </c>
      <c r="J328" s="4" t="n">
        <v>0.826</v>
      </c>
      <c r="K328" s="3" t="n">
        <v>62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0.097074955701828</v>
      </c>
      <c r="C329" s="4" t="n">
        <v>0.8229321837425232</v>
      </c>
      <c r="D329" s="4" t="n">
        <v>0.7244536280632019</v>
      </c>
      <c r="E329" s="3" t="n">
        <v>1</v>
      </c>
      <c r="F329" s="4" t="n">
        <v>0.782</v>
      </c>
      <c r="G329" s="4" t="n">
        <v>0.8159999999999999</v>
      </c>
      <c r="H329" s="4" t="n">
        <v>1e-05</v>
      </c>
      <c r="I329" s="4" t="n">
        <v>0.8080000000000001</v>
      </c>
      <c r="J329" s="4" t="n">
        <v>0.826</v>
      </c>
      <c r="K329" s="3" t="n">
        <v>62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0.1576811075210571</v>
      </c>
      <c r="C330" s="4" t="n">
        <v>0.8228595852851868</v>
      </c>
      <c r="D330" s="4" t="n">
        <v>0.7243980169296265</v>
      </c>
      <c r="E330" s="3" t="n">
        <v>1</v>
      </c>
      <c r="F330" s="4" t="n">
        <v>0.782</v>
      </c>
      <c r="G330" s="4" t="n">
        <v>0.8159999999999999</v>
      </c>
      <c r="H330" s="4" t="n">
        <v>1e-05</v>
      </c>
      <c r="I330" s="4" t="n">
        <v>0.8080000000000001</v>
      </c>
      <c r="J330" s="4" t="n">
        <v>0.826</v>
      </c>
      <c r="K330" s="3" t="n">
        <v>62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0.1012538969516754</v>
      </c>
      <c r="C331" s="4" t="n">
        <v>0.8227019309997559</v>
      </c>
      <c r="D331" s="4" t="n">
        <v>0.7242515087127686</v>
      </c>
      <c r="E331" s="3" t="n">
        <v>1</v>
      </c>
      <c r="F331" s="4" t="n">
        <v>0.782</v>
      </c>
      <c r="G331" s="4" t="n">
        <v>0.8159999999999999</v>
      </c>
      <c r="H331" s="4" t="n">
        <v>1e-05</v>
      </c>
      <c r="I331" s="4" t="n">
        <v>0.8080000000000001</v>
      </c>
      <c r="J331" s="4" t="n">
        <v>0.826</v>
      </c>
      <c r="K331" s="3" t="n">
        <v>62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0.1267654895782471</v>
      </c>
      <c r="C332" s="4" t="n">
        <v>0.8225330114364624</v>
      </c>
      <c r="D332" s="4" t="n">
        <v>0.7240572571754456</v>
      </c>
      <c r="E332" s="3" t="n">
        <v>1</v>
      </c>
      <c r="F332" s="4" t="n">
        <v>0.782</v>
      </c>
      <c r="G332" s="4" t="n">
        <v>0.8159999999999999</v>
      </c>
      <c r="H332" s="4" t="n">
        <v>1e-05</v>
      </c>
      <c r="I332" s="4" t="n">
        <v>0.8080000000000001</v>
      </c>
      <c r="J332" s="4" t="n">
        <v>0.826</v>
      </c>
      <c r="K332" s="3" t="n">
        <v>62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0.1065753698348999</v>
      </c>
      <c r="C333" s="4" t="n">
        <v>0.8224629163742065</v>
      </c>
      <c r="D333" s="4" t="n">
        <v>0.723954975605011</v>
      </c>
      <c r="E333" s="3" t="n">
        <v>1</v>
      </c>
      <c r="F333" s="4" t="n">
        <v>0.782</v>
      </c>
      <c r="G333" s="4" t="n">
        <v>0.8159999999999999</v>
      </c>
      <c r="H333" s="4" t="n">
        <v>1e-05</v>
      </c>
      <c r="I333" s="4" t="n">
        <v>0.8080000000000001</v>
      </c>
      <c r="J333" s="4" t="n">
        <v>0.826</v>
      </c>
      <c r="K333" s="3" t="n">
        <v>62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0.1192935109138489</v>
      </c>
      <c r="C334" s="4" t="n">
        <v>0.8225517868995667</v>
      </c>
      <c r="D334" s="4" t="n">
        <v>0.7240031957626343</v>
      </c>
      <c r="E334" s="3" t="n">
        <v>1</v>
      </c>
      <c r="F334" s="4" t="n">
        <v>0.782</v>
      </c>
      <c r="G334" s="4" t="n">
        <v>0.8159999999999999</v>
      </c>
      <c r="H334" s="4" t="n">
        <v>1e-05</v>
      </c>
      <c r="I334" s="4" t="n">
        <v>0.8080000000000001</v>
      </c>
      <c r="J334" s="4" t="n">
        <v>0.826</v>
      </c>
      <c r="K334" s="3" t="n">
        <v>62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0.1016736403107643</v>
      </c>
      <c r="C335" s="4" t="n">
        <v>0.8226920962333679</v>
      </c>
      <c r="D335" s="4" t="n">
        <v>0.7241178750991821</v>
      </c>
      <c r="E335" s="3" t="n">
        <v>1</v>
      </c>
      <c r="F335" s="4" t="n">
        <v>0.782</v>
      </c>
      <c r="G335" s="4" t="n">
        <v>0.8159999999999999</v>
      </c>
      <c r="H335" s="4" t="n">
        <v>1e-05</v>
      </c>
      <c r="I335" s="4" t="n">
        <v>0.8080000000000001</v>
      </c>
      <c r="J335" s="4" t="n">
        <v>0.826</v>
      </c>
      <c r="K335" s="3" t="n">
        <v>62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0.1231068223714828</v>
      </c>
      <c r="C336" s="4" t="n">
        <v>0.822900652885437</v>
      </c>
      <c r="D336" s="4" t="n">
        <v>0.7243196964263916</v>
      </c>
      <c r="E336" s="3" t="n">
        <v>1</v>
      </c>
      <c r="F336" s="4" t="n">
        <v>0.782</v>
      </c>
      <c r="G336" s="4" t="n">
        <v>0.8159999999999999</v>
      </c>
      <c r="H336" s="4" t="n">
        <v>1e-05</v>
      </c>
      <c r="I336" s="4" t="n">
        <v>0.8080000000000001</v>
      </c>
      <c r="J336" s="4" t="n">
        <v>0.826</v>
      </c>
      <c r="K336" s="3" t="n">
        <v>62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0.1288527548313141</v>
      </c>
      <c r="C337" s="4" t="n">
        <v>0.8232846856117249</v>
      </c>
      <c r="D337" s="4" t="n">
        <v>0.7246748208999634</v>
      </c>
      <c r="E337" s="3" t="n">
        <v>1</v>
      </c>
      <c r="F337" s="4" t="n">
        <v>0.782</v>
      </c>
      <c r="G337" s="4" t="n">
        <v>0.8159999999999999</v>
      </c>
      <c r="H337" s="4" t="n">
        <v>1e-05</v>
      </c>
      <c r="I337" s="4" t="n">
        <v>0.8080000000000001</v>
      </c>
      <c r="J337" s="4" t="n">
        <v>0.826</v>
      </c>
      <c r="K337" s="3" t="n">
        <v>62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0.1240219399333</v>
      </c>
      <c r="C338" s="4" t="n">
        <v>0.8236159682273865</v>
      </c>
      <c r="D338" s="4" t="n">
        <v>0.7249679565429688</v>
      </c>
      <c r="E338" s="3" t="n">
        <v>1</v>
      </c>
      <c r="F338" s="4" t="n">
        <v>0.782</v>
      </c>
      <c r="G338" s="4" t="n">
        <v>0.8159999999999999</v>
      </c>
      <c r="H338" s="4" t="n">
        <v>1e-05</v>
      </c>
      <c r="I338" s="4" t="n">
        <v>0.8080000000000001</v>
      </c>
      <c r="J338" s="4" t="n">
        <v>0.826</v>
      </c>
      <c r="K338" s="3" t="n">
        <v>62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0.1157015562057495</v>
      </c>
      <c r="C339" s="4" t="n">
        <v>0.8239310383796692</v>
      </c>
      <c r="D339" s="4" t="n">
        <v>0.7252567410469055</v>
      </c>
      <c r="E339" s="3" t="n">
        <v>1</v>
      </c>
      <c r="F339" s="4" t="n">
        <v>0.782</v>
      </c>
      <c r="G339" s="4" t="n">
        <v>0.8159999999999999</v>
      </c>
      <c r="H339" s="4" t="n">
        <v>1e-05</v>
      </c>
      <c r="I339" s="4" t="n">
        <v>0.8080000000000001</v>
      </c>
      <c r="J339" s="4" t="n">
        <v>0.826</v>
      </c>
      <c r="K339" s="3" t="n">
        <v>62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0.1425566673278809</v>
      </c>
      <c r="C340" s="4" t="n">
        <v>0.8243966102600098</v>
      </c>
      <c r="D340" s="4" t="n">
        <v>0.7257131934165955</v>
      </c>
      <c r="E340" s="3" t="n">
        <v>1</v>
      </c>
      <c r="F340" s="4" t="n">
        <v>0.782</v>
      </c>
      <c r="G340" s="4" t="n">
        <v>0.8159999999999999</v>
      </c>
      <c r="H340" s="4" t="n">
        <v>1e-05</v>
      </c>
      <c r="I340" s="4" t="n">
        <v>0.8080000000000001</v>
      </c>
      <c r="J340" s="4" t="n">
        <v>0.826</v>
      </c>
      <c r="K340" s="3" t="n">
        <v>62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0.1037179157137871</v>
      </c>
      <c r="C341" s="4" t="n">
        <v>0.8248253464698792</v>
      </c>
      <c r="D341" s="4" t="n">
        <v>0.7261072993278503</v>
      </c>
      <c r="E341" s="3" t="n">
        <v>1</v>
      </c>
      <c r="F341" s="4" t="n">
        <v>0.782</v>
      </c>
      <c r="G341" s="4" t="n">
        <v>0.8159999999999999</v>
      </c>
      <c r="H341" s="4" t="n">
        <v>1e-05</v>
      </c>
      <c r="I341" s="4" t="n">
        <v>0.8080000000000001</v>
      </c>
      <c r="J341" s="4" t="n">
        <v>0.826</v>
      </c>
      <c r="K341" s="3" t="n">
        <v>62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0.1291446387767792</v>
      </c>
      <c r="C342" s="4" t="n">
        <v>0.825248122215271</v>
      </c>
      <c r="D342" s="4" t="n">
        <v>0.7264923453330994</v>
      </c>
      <c r="E342" s="3" t="n">
        <v>1</v>
      </c>
      <c r="F342" s="4" t="n">
        <v>0.782</v>
      </c>
      <c r="G342" s="4" t="n">
        <v>0.8159999999999999</v>
      </c>
      <c r="H342" s="4" t="n">
        <v>1e-05</v>
      </c>
      <c r="I342" s="4" t="n">
        <v>0.8080000000000001</v>
      </c>
      <c r="J342" s="4" t="n">
        <v>0.826</v>
      </c>
      <c r="K342" s="3" t="n">
        <v>62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0.1438195705413818</v>
      </c>
      <c r="C343" s="4" t="n">
        <v>0.8255485892295837</v>
      </c>
      <c r="D343" s="4" t="n">
        <v>0.726777970790863</v>
      </c>
      <c r="E343" s="3" t="n">
        <v>1</v>
      </c>
      <c r="F343" s="4" t="n">
        <v>0.782</v>
      </c>
      <c r="G343" s="4" t="n">
        <v>0.8149999999999999</v>
      </c>
      <c r="H343" s="4" t="n">
        <v>1e-05</v>
      </c>
      <c r="I343" s="4" t="n">
        <v>0.8080000000000001</v>
      </c>
      <c r="J343" s="4" t="n">
        <v>0.826</v>
      </c>
      <c r="K343" s="3" t="n">
        <v>62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0.12474574893713</v>
      </c>
      <c r="C344" s="4" t="n">
        <v>0.8258208036422729</v>
      </c>
      <c r="D344" s="4" t="n">
        <v>0.7270434498786926</v>
      </c>
      <c r="E344" s="3" t="n">
        <v>1</v>
      </c>
      <c r="F344" s="4" t="n">
        <v>0.782</v>
      </c>
      <c r="G344" s="4" t="n">
        <v>0.8149999999999999</v>
      </c>
      <c r="H344" s="4" t="n">
        <v>1e-05</v>
      </c>
      <c r="I344" s="4" t="n">
        <v>0.8080000000000001</v>
      </c>
      <c r="J344" s="4" t="n">
        <v>0.826</v>
      </c>
      <c r="K344" s="3" t="n">
        <v>62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0.1027392745018005</v>
      </c>
      <c r="C345" s="4" t="n">
        <v>0.8259843587875366</v>
      </c>
      <c r="D345" s="4" t="n">
        <v>0.7272108793258667</v>
      </c>
      <c r="E345" s="3" t="n">
        <v>1</v>
      </c>
      <c r="F345" s="4" t="n">
        <v>0.782</v>
      </c>
      <c r="G345" s="4" t="n">
        <v>0.8149999999999999</v>
      </c>
      <c r="H345" s="4" t="n">
        <v>1e-05</v>
      </c>
      <c r="I345" s="4" t="n">
        <v>0.8080000000000001</v>
      </c>
      <c r="J345" s="4" t="n">
        <v>0.826</v>
      </c>
      <c r="K345" s="3" t="n">
        <v>62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0.1090980544686317</v>
      </c>
      <c r="C346" s="4" t="n">
        <v>0.826194703578949</v>
      </c>
      <c r="D346" s="4" t="n">
        <v>0.7274039387702942</v>
      </c>
      <c r="E346" s="3" t="n">
        <v>1</v>
      </c>
      <c r="F346" s="4" t="n">
        <v>0.782</v>
      </c>
      <c r="G346" s="4" t="n">
        <v>0.8149999999999999</v>
      </c>
      <c r="H346" s="4" t="n">
        <v>1e-05</v>
      </c>
      <c r="I346" s="4" t="n">
        <v>0.8080000000000001</v>
      </c>
      <c r="J346" s="4" t="n">
        <v>0.826</v>
      </c>
      <c r="K346" s="3" t="n">
        <v>62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0.1274235844612122</v>
      </c>
      <c r="C347" s="4" t="n">
        <v>0.8264786005020142</v>
      </c>
      <c r="D347" s="4" t="n">
        <v>0.727643609046936</v>
      </c>
      <c r="E347" s="3" t="n">
        <v>1</v>
      </c>
      <c r="F347" s="4" t="n">
        <v>0.782</v>
      </c>
      <c r="G347" s="4" t="n">
        <v>0.8149999999999999</v>
      </c>
      <c r="H347" s="4" t="n">
        <v>1e-05</v>
      </c>
      <c r="I347" s="4" t="n">
        <v>0.8080000000000001</v>
      </c>
      <c r="J347" s="4" t="n">
        <v>0.826</v>
      </c>
      <c r="K347" s="3" t="n">
        <v>62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0.1206158250570297</v>
      </c>
      <c r="C348" s="4" t="n">
        <v>0.8267495036125183</v>
      </c>
      <c r="D348" s="4" t="n">
        <v>0.7278820872306824</v>
      </c>
      <c r="E348" s="3" t="n">
        <v>1</v>
      </c>
      <c r="F348" s="4" t="n">
        <v>0.782</v>
      </c>
      <c r="G348" s="4" t="n">
        <v>0.8149999999999999</v>
      </c>
      <c r="H348" s="4" t="n">
        <v>1e-05</v>
      </c>
      <c r="I348" s="4" t="n">
        <v>0.8080000000000001</v>
      </c>
      <c r="J348" s="4" t="n">
        <v>0.826</v>
      </c>
      <c r="K348" s="3" t="n">
        <v>62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0.1533597111701965</v>
      </c>
      <c r="C349" s="4" t="n">
        <v>0.8271203637123108</v>
      </c>
      <c r="D349" s="4" t="n">
        <v>0.7282336354255676</v>
      </c>
      <c r="E349" s="3" t="n">
        <v>1</v>
      </c>
      <c r="F349" s="4" t="n">
        <v>0.782</v>
      </c>
      <c r="G349" s="4" t="n">
        <v>0.8149999999999999</v>
      </c>
      <c r="H349" s="4" t="n">
        <v>1e-05</v>
      </c>
      <c r="I349" s="4" t="n">
        <v>0.8080000000000001</v>
      </c>
      <c r="J349" s="4" t="n">
        <v>0.826</v>
      </c>
      <c r="K349" s="3" t="n">
        <v>62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0.1716184020042419</v>
      </c>
      <c r="C350" s="4" t="n">
        <v>0.8273888230323792</v>
      </c>
      <c r="D350" s="4" t="n">
        <v>0.7284795045852661</v>
      </c>
      <c r="E350" s="3" t="n">
        <v>1</v>
      </c>
      <c r="F350" s="4" t="n">
        <v>0.782</v>
      </c>
      <c r="G350" s="4" t="n">
        <v>0.8149999999999999</v>
      </c>
      <c r="H350" s="4" t="n">
        <v>1e-05</v>
      </c>
      <c r="I350" s="4" t="n">
        <v>0.8080000000000001</v>
      </c>
      <c r="J350" s="4" t="n">
        <v>0.826</v>
      </c>
      <c r="K350" s="3" t="n">
        <v>62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0.1059955731034279</v>
      </c>
      <c r="C351" s="4" t="n">
        <v>0.827661395072937</v>
      </c>
      <c r="D351" s="4" t="n">
        <v>0.7287338972091675</v>
      </c>
      <c r="E351" s="3" t="n">
        <v>1</v>
      </c>
      <c r="F351" s="4" t="n">
        <v>0.782</v>
      </c>
      <c r="G351" s="4" t="n">
        <v>0.8159999999999999</v>
      </c>
      <c r="H351" s="4" t="n">
        <v>1e-05</v>
      </c>
      <c r="I351" s="4" t="n">
        <v>0.8080000000000001</v>
      </c>
      <c r="J351" s="4" t="n">
        <v>0.826</v>
      </c>
      <c r="K351" s="3" t="n">
        <v>62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2026-04-29T16:18:17Z</dcterms:created>
  <dcterms:modified xsi:type="dcterms:W3CDTF">2026-04-29T16:18:17Z</dcterms:modified>
</cp:coreProperties>
</file>