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32]</t>
        </is>
      </c>
      <c r="M2" s="3" t="inlineStr">
        <is>
          <t>[false, false, false]</t>
        </is>
      </c>
      <c r="N2" s="3" t="inlineStr">
        <is>
          <t>[0.8999999761581421, 0.949999988079071, 0.5]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0.9499999284744264</v>
      </c>
      <c r="W2" s="4" t="n">
        <v>0.5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0.949999988079071</v>
      </c>
      <c r="AC2" s="4" t="n">
        <v>0.5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0.0040347045287489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0.003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0.0075486171990633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32]</t>
        </is>
      </c>
      <c r="M5" s="3" t="inlineStr">
        <is>
          <t>[false, false, false]</t>
        </is>
      </c>
      <c r="N5" s="3" t="inlineStr">
        <is>
          <t>[0.8997296690940857, 0.9498573541641235, 0.49924999475479126]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0.8997296094894409</v>
      </c>
      <c r="V5" s="4" t="n">
        <v>0.949857234954834</v>
      </c>
      <c r="W5" s="4" t="n">
        <v>0.4992499947547912</v>
      </c>
      <c r="X5" s="4" t="n">
        <v>0</v>
      </c>
      <c r="Y5" s="4" t="n">
        <v>0</v>
      </c>
      <c r="Z5" s="4" t="n">
        <v>0</v>
      </c>
      <c r="AA5" s="4" t="n">
        <v>0.8997296690940857</v>
      </c>
      <c r="AB5" s="4" t="n">
        <v>0.9498573541641236</v>
      </c>
      <c r="AC5" s="4" t="n">
        <v>0.4992499947547912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0.003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32]</t>
        </is>
      </c>
      <c r="M6" s="3" t="inlineStr">
        <is>
          <t>[false, false, false]</t>
        </is>
      </c>
      <c r="N6" s="3" t="inlineStr">
        <is>
          <t>[0.8997296690940857, 0.9498573541641235, 0.49924999475479126]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0.8997296094894409</v>
      </c>
      <c r="V6" s="4" t="n">
        <v>0.949857234954834</v>
      </c>
      <c r="W6" s="4" t="n">
        <v>0.4992499947547912</v>
      </c>
      <c r="X6" s="4" t="n">
        <v>0</v>
      </c>
      <c r="Y6" s="4" t="n">
        <v>0</v>
      </c>
      <c r="Z6" s="4" t="n">
        <v>0</v>
      </c>
      <c r="AA6" s="4" t="n">
        <v>0.8997296690940857</v>
      </c>
      <c r="AB6" s="4" t="n">
        <v>0.9498573541641236</v>
      </c>
      <c r="AC6" s="4" t="n">
        <v>0.4992499947547912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32]</t>
        </is>
      </c>
      <c r="M7" s="3" t="inlineStr">
        <is>
          <t>[false, false, false]</t>
        </is>
      </c>
      <c r="N7" s="3" t="inlineStr">
        <is>
          <t>[0.8869086503982544, 0.9426641464233398, 0.5011997222900391]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0.8869087100028992</v>
      </c>
      <c r="V7" s="4" t="n">
        <v>0.9426641464233398</v>
      </c>
      <c r="W7" s="4" t="n">
        <v>0.5011996626853943</v>
      </c>
      <c r="X7" s="4" t="n">
        <v>0</v>
      </c>
      <c r="Y7" s="4" t="n">
        <v>0</v>
      </c>
      <c r="Z7" s="4" t="n">
        <v>0</v>
      </c>
      <c r="AA7" s="4" t="n">
        <v>0.8869086503982544</v>
      </c>
      <c r="AB7" s="4" t="n">
        <v>0.9426641464233398</v>
      </c>
      <c r="AC7" s="4" t="n">
        <v>0.5011997222900391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0.003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0.0127193154767155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0.003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0.0345373228192329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0.003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32]</t>
        </is>
      </c>
      <c r="M10" s="3" t="inlineStr">
        <is>
          <t>[false, false, false]</t>
        </is>
      </c>
      <c r="N10" s="3" t="inlineStr">
        <is>
          <t>[0.8866556882858276, 0.9425216913223267, 0.5011545419692993]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0.8866556882858276</v>
      </c>
      <c r="V10" s="4" t="n">
        <v>0.942521631717682</v>
      </c>
      <c r="W10" s="4" t="n">
        <v>0.5011545419692993</v>
      </c>
      <c r="X10" s="4" t="n">
        <v>0</v>
      </c>
      <c r="Y10" s="4" t="n">
        <v>0</v>
      </c>
      <c r="Z10" s="4" t="n">
        <v>0</v>
      </c>
      <c r="AA10" s="4" t="n">
        <v>0.8866556882858276</v>
      </c>
      <c r="AB10" s="4" t="n">
        <v>0.9425216913223268</v>
      </c>
      <c r="AC10" s="4" t="n">
        <v>0.5011545419692993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0.003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32]</t>
        </is>
      </c>
      <c r="M11" s="3" t="inlineStr">
        <is>
          <t>[false, false, false]</t>
        </is>
      </c>
      <c r="N11" s="3" t="inlineStr">
        <is>
          <t>[0.8866556882858276, 0.9425216913223267, 0.5011545419692993]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0.8866556882858276</v>
      </c>
      <c r="V11" s="4" t="n">
        <v>0.942521631717682</v>
      </c>
      <c r="W11" s="4" t="n">
        <v>0.5011545419692993</v>
      </c>
      <c r="X11" s="4" t="n">
        <v>0</v>
      </c>
      <c r="Y11" s="4" t="n">
        <v>0</v>
      </c>
      <c r="Z11" s="4" t="n">
        <v>0</v>
      </c>
      <c r="AA11" s="4" t="n">
        <v>0.8866556882858276</v>
      </c>
      <c r="AB11" s="4" t="n">
        <v>0.9425216913223268</v>
      </c>
      <c r="AC11" s="4" t="n">
        <v>0.5011545419692993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32]</t>
        </is>
      </c>
      <c r="M12" s="3" t="inlineStr">
        <is>
          <t>[false, false, false]</t>
        </is>
      </c>
      <c r="N12" s="3" t="inlineStr">
        <is>
          <t>[0.8773040175437927, 0.937403678894043, 0.5062375068664551]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0.8773040175437927</v>
      </c>
      <c r="V12" s="4" t="n">
        <v>0.937403678894043</v>
      </c>
      <c r="W12" s="4" t="n">
        <v>0.5062374472618103</v>
      </c>
      <c r="X12" s="4" t="n">
        <v>0</v>
      </c>
      <c r="Y12" s="4" t="n">
        <v>0</v>
      </c>
      <c r="Z12" s="4" t="n">
        <v>0</v>
      </c>
      <c r="AA12" s="4" t="n">
        <v>0.8773040175437927</v>
      </c>
      <c r="AB12" s="4" t="n">
        <v>0.937403678894043</v>
      </c>
      <c r="AC12" s="4" t="n">
        <v>0.5062375068664551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0.000648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0.0166658386588096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0.000648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0.0128836464136838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0.000648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32]</t>
        </is>
      </c>
      <c r="M15" s="3" t="inlineStr">
        <is>
          <t>[false, false, false]</t>
        </is>
      </c>
      <c r="N15" s="3" t="inlineStr">
        <is>
          <t>[0.877243161201477, 0.9373642802238464, 0.5063378810882568]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0.8772432208061218</v>
      </c>
      <c r="V15" s="4" t="n">
        <v>0.9373642206192015</v>
      </c>
      <c r="W15" s="4" t="n">
        <v>0.5063378810882568</v>
      </c>
      <c r="X15" s="4" t="n">
        <v>0</v>
      </c>
      <c r="Y15" s="4" t="n">
        <v>0</v>
      </c>
      <c r="Z15" s="4" t="n">
        <v>0</v>
      </c>
      <c r="AA15" s="4" t="n">
        <v>0.8772431612014771</v>
      </c>
      <c r="AB15" s="4" t="n">
        <v>0.9373642802238464</v>
      </c>
      <c r="AC15" s="4" t="n">
        <v>0.5063378810882568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0.000648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32]</t>
        </is>
      </c>
      <c r="M16" s="3" t="inlineStr">
        <is>
          <t>[false, false, false]</t>
        </is>
      </c>
      <c r="N16" s="3" t="inlineStr">
        <is>
          <t>[0.877243161201477, 0.9373642802238464, 0.5063378810882568]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0.8772432208061218</v>
      </c>
      <c r="V16" s="4" t="n">
        <v>0.9373642206192015</v>
      </c>
      <c r="W16" s="4" t="n">
        <v>0.5063378810882568</v>
      </c>
      <c r="X16" s="4" t="n">
        <v>0</v>
      </c>
      <c r="Y16" s="4" t="n">
        <v>0</v>
      </c>
      <c r="Z16" s="4" t="n">
        <v>0</v>
      </c>
      <c r="AA16" s="4" t="n">
        <v>0.8772431612014771</v>
      </c>
      <c r="AB16" s="4" t="n">
        <v>0.9373642802238464</v>
      </c>
      <c r="AC16" s="4" t="n">
        <v>0.5063378810882568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5.038847999999999e-05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32]</t>
        </is>
      </c>
      <c r="M17" s="3" t="inlineStr">
        <is>
          <t>[false, false, false]</t>
        </is>
      </c>
      <c r="N17" s="3" t="inlineStr">
        <is>
          <t>[0.8761938214302063, 0.9367102980613708, 0.5063393712043762]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0.8761938214302063</v>
      </c>
      <c r="V17" s="4" t="n">
        <v>0.9367102980613708</v>
      </c>
      <c r="W17" s="4" t="n">
        <v>0.5063393712043762</v>
      </c>
      <c r="X17" s="4" t="n">
        <v>0</v>
      </c>
      <c r="Y17" s="4" t="n">
        <v>0</v>
      </c>
      <c r="Z17" s="4" t="n">
        <v>0</v>
      </c>
      <c r="AA17" s="4" t="n">
        <v>0.8761938214302063</v>
      </c>
      <c r="AB17" s="4" t="n">
        <v>0.9367102980613708</v>
      </c>
      <c r="AC17" s="4" t="n">
        <v>0.5063393712043762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5.038847999999999e-05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0.004973801318556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5.038847999999999e-05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0.0107896709814667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5.038847999999999e-05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32]</t>
        </is>
      </c>
      <c r="M20" s="3" t="inlineStr">
        <is>
          <t>[false, false, false]</t>
        </is>
      </c>
      <c r="N20" s="3" t="inlineStr">
        <is>
          <t>[0.8761888742446899, 0.9367077946662903, 0.506340742111206]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0.8761889338493347</v>
      </c>
      <c r="V20" s="4" t="n">
        <v>0.9367077946662904</v>
      </c>
      <c r="W20" s="4" t="n">
        <v>0.5063406825065613</v>
      </c>
      <c r="X20" s="4" t="n">
        <v>0</v>
      </c>
      <c r="Y20" s="4" t="n">
        <v>0</v>
      </c>
      <c r="Z20" s="4" t="n">
        <v>0</v>
      </c>
      <c r="AA20" s="4" t="n">
        <v>0.8761888742446899</v>
      </c>
      <c r="AB20" s="4" t="n">
        <v>0.9367077946662904</v>
      </c>
      <c r="AC20" s="4" t="n">
        <v>0.5063407421112061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5.038847999999999e-05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32]</t>
        </is>
      </c>
      <c r="M21" s="3" t="inlineStr">
        <is>
          <t>[false, false, false]</t>
        </is>
      </c>
      <c r="N21" s="3" t="inlineStr">
        <is>
          <t>[0.8761888742446899, 0.9367077946662903, 0.506340742111206]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0.8761889338493347</v>
      </c>
      <c r="V21" s="4" t="n">
        <v>0.9367077946662904</v>
      </c>
      <c r="W21" s="4" t="n">
        <v>0.5063406825065613</v>
      </c>
      <c r="X21" s="4" t="n">
        <v>0</v>
      </c>
      <c r="Y21" s="4" t="n">
        <v>0</v>
      </c>
      <c r="Z21" s="4" t="n">
        <v>0</v>
      </c>
      <c r="AA21" s="4" t="n">
        <v>0.8761888742446899</v>
      </c>
      <c r="AB21" s="4" t="n">
        <v>0.9367077946662904</v>
      </c>
      <c r="AC21" s="4" t="n">
        <v>0.5063407421112061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32]</t>
        </is>
      </c>
      <c r="M22" s="3" t="inlineStr">
        <is>
          <t>[false, false, false]</t>
        </is>
      </c>
      <c r="N22" s="3" t="inlineStr">
        <is>
          <t>[0.8760629892349243, 0.9366476535797119, 0.5063891410827637]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0.8760629892349243</v>
      </c>
      <c r="V22" s="4" t="n">
        <v>0.936647653579712</v>
      </c>
      <c r="W22" s="4" t="n">
        <v>0.5063891410827637</v>
      </c>
      <c r="X22" s="4" t="n">
        <v>0</v>
      </c>
      <c r="Y22" s="4" t="n">
        <v>0</v>
      </c>
      <c r="Z22" s="4" t="n">
        <v>0</v>
      </c>
      <c r="AA22" s="4" t="n">
        <v>0.8760629892349243</v>
      </c>
      <c r="AB22" s="4" t="n">
        <v>0.936647653579712</v>
      </c>
      <c r="AC22" s="4" t="n">
        <v>0.5063891410827637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0.0209477711468935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0.0183658432215452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32]</t>
        </is>
      </c>
      <c r="M25" s="3" t="inlineStr">
        <is>
          <t>[false, false, false]</t>
        </is>
      </c>
      <c r="N25" s="3" t="inlineStr">
        <is>
          <t>[0.8760619759559631, 0.9366471171379089, 0.5063895583152771]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0.8760619163513184</v>
      </c>
      <c r="V25" s="4" t="n">
        <v>0.9366471171379088</v>
      </c>
      <c r="W25" s="4" t="n">
        <v>0.5063894987106323</v>
      </c>
      <c r="X25" s="4" t="n">
        <v>0</v>
      </c>
      <c r="Y25" s="4" t="n">
        <v>0</v>
      </c>
      <c r="Z25" s="4" t="n">
        <v>0</v>
      </c>
      <c r="AA25" s="4" t="n">
        <v>0.8760619759559631</v>
      </c>
      <c r="AB25" s="4" t="n">
        <v>0.9366471171379088</v>
      </c>
      <c r="AC25" s="4" t="n">
        <v>0.5063895583152771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32]</t>
        </is>
      </c>
      <c r="M26" s="3" t="inlineStr">
        <is>
          <t>[false, false, false]</t>
        </is>
      </c>
      <c r="N26" s="3" t="inlineStr">
        <is>
          <t>[0.8760619759559631, 0.9366471171379089, 0.5063895583152771]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0.8760619163513184</v>
      </c>
      <c r="V26" s="4" t="n">
        <v>0.9366471171379088</v>
      </c>
      <c r="W26" s="4" t="n">
        <v>0.5063894987106323</v>
      </c>
      <c r="X26" s="4" t="n">
        <v>0</v>
      </c>
      <c r="Y26" s="4" t="n">
        <v>0</v>
      </c>
      <c r="Z26" s="4" t="n">
        <v>0</v>
      </c>
      <c r="AA26" s="4" t="n">
        <v>0.8760619759559631</v>
      </c>
      <c r="AB26" s="4" t="n">
        <v>0.9366471171379088</v>
      </c>
      <c r="AC26" s="4" t="n">
        <v>0.5063895583152771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32]</t>
        </is>
      </c>
      <c r="M27" s="3" t="inlineStr">
        <is>
          <t>[false, false, false]</t>
        </is>
      </c>
      <c r="N27" s="3" t="inlineStr">
        <is>
          <t>[0.8760115504264832, 0.9366203546524048, 0.5064292550086975]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0.8760115504264832</v>
      </c>
      <c r="V27" s="4" t="n">
        <v>0.9366204142570496</v>
      </c>
      <c r="W27" s="4" t="n">
        <v>0.5064292550086975</v>
      </c>
      <c r="X27" s="4" t="n">
        <v>0</v>
      </c>
      <c r="Y27" s="4" t="n">
        <v>0</v>
      </c>
      <c r="Z27" s="4" t="n">
        <v>0</v>
      </c>
      <c r="AA27" s="4" t="n">
        <v>0.8760115504264832</v>
      </c>
      <c r="AB27" s="4" t="n">
        <v>0.9366203546524048</v>
      </c>
      <c r="AC27" s="4" t="n">
        <v>0.5064292550086975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0.0170167237520217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0.0220371484756469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32]</t>
        </is>
      </c>
      <c r="M30" s="3" t="inlineStr">
        <is>
          <t>[false, false, false]</t>
        </is>
      </c>
      <c r="N30" s="3" t="inlineStr">
        <is>
          <t>[0.8760104775428772, 0.9366198182106018, 0.5064303874969482]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0.8760104179382324</v>
      </c>
      <c r="V30" s="4" t="n">
        <v>0.9366198778152466</v>
      </c>
      <c r="W30" s="4" t="n">
        <v>0.5064303874969482</v>
      </c>
      <c r="X30" s="4" t="n">
        <v>0</v>
      </c>
      <c r="Y30" s="4" t="n">
        <v>0</v>
      </c>
      <c r="Z30" s="4" t="n">
        <v>0</v>
      </c>
      <c r="AA30" s="4" t="n">
        <v>0.8760104775428772</v>
      </c>
      <c r="AB30" s="4" t="n">
        <v>0.9366198182106018</v>
      </c>
      <c r="AC30" s="4" t="n">
        <v>0.5064303874969482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32]</t>
        </is>
      </c>
      <c r="M31" s="3" t="inlineStr">
        <is>
          <t>[false, false, false]</t>
        </is>
      </c>
      <c r="N31" s="3" t="inlineStr">
        <is>
          <t>[0.8760104775428772, 0.9366198182106018, 0.5064303874969482]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0.8760104179382324</v>
      </c>
      <c r="V31" s="4" t="n">
        <v>0.9366198778152466</v>
      </c>
      <c r="W31" s="4" t="n">
        <v>0.5064303874969482</v>
      </c>
      <c r="X31" s="4" t="n">
        <v>0</v>
      </c>
      <c r="Y31" s="4" t="n">
        <v>0</v>
      </c>
      <c r="Z31" s="4" t="n">
        <v>0</v>
      </c>
      <c r="AA31" s="4" t="n">
        <v>0.8760104775428772</v>
      </c>
      <c r="AB31" s="4" t="n">
        <v>0.9366198182106018</v>
      </c>
      <c r="AC31" s="4" t="n">
        <v>0.5064303874969482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32]</t>
        </is>
      </c>
      <c r="M32" s="3" t="inlineStr">
        <is>
          <t>[false, false, false]</t>
        </is>
      </c>
      <c r="N32" s="3" t="inlineStr">
        <is>
          <t>[0.8759632110595703, 0.9365934729576111, 0.5064547061920166]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0.8759632110595703</v>
      </c>
      <c r="V32" s="4" t="n">
        <v>0.9365934729576112</v>
      </c>
      <c r="W32" s="4" t="n">
        <v>0.5064546465873718</v>
      </c>
      <c r="X32" s="4" t="n">
        <v>0</v>
      </c>
      <c r="Y32" s="4" t="n">
        <v>0</v>
      </c>
      <c r="Z32" s="4" t="n">
        <v>0</v>
      </c>
      <c r="AA32" s="4" t="n">
        <v>0.8759632110595703</v>
      </c>
      <c r="AB32" s="4" t="n">
        <v>0.9365934729576112</v>
      </c>
      <c r="AC32" s="4" t="n">
        <v>0.5064547061920166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0.0197296943515539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0.0175588298588991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32]</t>
        </is>
      </c>
      <c r="M35" s="3" t="inlineStr">
        <is>
          <t>[false, false, false]</t>
        </is>
      </c>
      <c r="N35" s="3" t="inlineStr">
        <is>
          <t>[0.8759622573852539, 0.9365928769111633, 0.50645512342453]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0.8759621381759644</v>
      </c>
      <c r="V35" s="4" t="n">
        <v>0.936592936515808</v>
      </c>
      <c r="W35" s="4" t="n">
        <v>0.50645512342453</v>
      </c>
      <c r="X35" s="4" t="n">
        <v>0</v>
      </c>
      <c r="Y35" s="4" t="n">
        <v>0</v>
      </c>
      <c r="Z35" s="4" t="n">
        <v>0</v>
      </c>
      <c r="AA35" s="4" t="n">
        <v>0.8759622573852539</v>
      </c>
      <c r="AB35" s="4" t="n">
        <v>0.9365928769111632</v>
      </c>
      <c r="AC35" s="4" t="n">
        <v>0.50645512342453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32]</t>
        </is>
      </c>
      <c r="M36" s="3" t="inlineStr">
        <is>
          <t>[false, false, false]</t>
        </is>
      </c>
      <c r="N36" s="3" t="inlineStr">
        <is>
          <t>[0.8759622573852539, 0.9365928769111633, 0.50645512342453]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0.8759621381759644</v>
      </c>
      <c r="V36" s="4" t="n">
        <v>0.936592936515808</v>
      </c>
      <c r="W36" s="4" t="n">
        <v>0.50645512342453</v>
      </c>
      <c r="X36" s="4" t="n">
        <v>0</v>
      </c>
      <c r="Y36" s="4" t="n">
        <v>0</v>
      </c>
      <c r="Z36" s="4" t="n">
        <v>0</v>
      </c>
      <c r="AA36" s="4" t="n">
        <v>0.8759622573852539</v>
      </c>
      <c r="AB36" s="4" t="n">
        <v>0.9365928769111632</v>
      </c>
      <c r="AC36" s="4" t="n">
        <v>0.50645512342453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2026-04-29T16:18:40Z</dcterms:created>
  <dcterms:modified xsi:type="dcterms:W3CDTF">2026-04-29T16:18:41Z</dcterms:modified>
</cp:coreProperties>
</file>