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[0.8869086503982544, 0.9426641464233398, 0.5011997222900391]</t>
        </is>
      </c>
      <c r="P5" s="4" t="n">
        <v>0.8869087100028992</v>
      </c>
      <c r="Q5" s="4" t="n">
        <v>0.9426641464233398</v>
      </c>
      <c r="R5" s="4" t="n">
        <v>0.5011996626853943</v>
      </c>
      <c r="S5" s="4" t="n">
        <v>0</v>
      </c>
      <c r="T5" s="4" t="n">
        <v>0</v>
      </c>
      <c r="U5" s="4" t="n">
        <v>0</v>
      </c>
      <c r="V5" s="4" t="n">
        <v>0.8869086503982544</v>
      </c>
      <c r="W5" s="4" t="n">
        <v>0.9426641464233398</v>
      </c>
      <c r="X5" s="4" t="n">
        <v>0.5011997222900391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[0.8866556882858276, 0.9425216913223267, 0.5011545419692993]</t>
        </is>
      </c>
      <c r="P6" s="4" t="n">
        <v>0.8866556882858276</v>
      </c>
      <c r="Q6" s="4" t="n">
        <v>0.942521631717682</v>
      </c>
      <c r="R6" s="4" t="n">
        <v>0.5011545419692993</v>
      </c>
      <c r="S6" s="4" t="n">
        <v>0</v>
      </c>
      <c r="T6" s="4" t="n">
        <v>0</v>
      </c>
      <c r="U6" s="4" t="n">
        <v>0</v>
      </c>
      <c r="V6" s="4" t="n">
        <v>0.8866556882858276</v>
      </c>
      <c r="W6" s="4" t="n">
        <v>0.9425216913223268</v>
      </c>
      <c r="X6" s="4" t="n">
        <v>0.5011545419692993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[0.8866556882858276, 0.9425216913223267, 0.5011545419692993]</t>
        </is>
      </c>
      <c r="P7" s="4" t="n">
        <v>0.8866556882858276</v>
      </c>
      <c r="Q7" s="4" t="n">
        <v>0.942521631717682</v>
      </c>
      <c r="R7" s="4" t="n">
        <v>0.5011545419692993</v>
      </c>
      <c r="S7" s="4" t="n">
        <v>0</v>
      </c>
      <c r="T7" s="4" t="n">
        <v>0</v>
      </c>
      <c r="U7" s="4" t="n">
        <v>0</v>
      </c>
      <c r="V7" s="4" t="n">
        <v>0.8866556882858276</v>
      </c>
      <c r="W7" s="4" t="n">
        <v>0.9425216913223268</v>
      </c>
      <c r="X7" s="4" t="n">
        <v>0.5011545419692993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[0.8773040175437927, 0.937403678894043, 0.5062375068664551]</t>
        </is>
      </c>
      <c r="P8" s="4" t="n">
        <v>0.8773040175437927</v>
      </c>
      <c r="Q8" s="4" t="n">
        <v>0.937403678894043</v>
      </c>
      <c r="R8" s="4" t="n">
        <v>0.5062374472618103</v>
      </c>
      <c r="S8" s="4" t="n">
        <v>0</v>
      </c>
      <c r="T8" s="4" t="n">
        <v>0</v>
      </c>
      <c r="U8" s="4" t="n">
        <v>0</v>
      </c>
      <c r="V8" s="4" t="n">
        <v>0.8773040175437927</v>
      </c>
      <c r="W8" s="4" t="n">
        <v>0.937403678894043</v>
      </c>
      <c r="X8" s="4" t="n">
        <v>0.5062375068664551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[0.877243161201477, 0.9373642802238464, 0.5063378810882568]</t>
        </is>
      </c>
      <c r="P9" s="4" t="n">
        <v>0.8772432208061218</v>
      </c>
      <c r="Q9" s="4" t="n">
        <v>0.9373642206192015</v>
      </c>
      <c r="R9" s="4" t="n">
        <v>0.5063378810882568</v>
      </c>
      <c r="S9" s="4" t="n">
        <v>0</v>
      </c>
      <c r="T9" s="4" t="n">
        <v>0</v>
      </c>
      <c r="U9" s="4" t="n">
        <v>0</v>
      </c>
      <c r="V9" s="4" t="n">
        <v>0.8772431612014771</v>
      </c>
      <c r="W9" s="4" t="n">
        <v>0.9373642802238464</v>
      </c>
      <c r="X9" s="4" t="n">
        <v>0.5063378810882568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[0.877243161201477, 0.9373642802238464, 0.5063378810882568]</t>
        </is>
      </c>
      <c r="P10" s="4" t="n">
        <v>0.8772432208061218</v>
      </c>
      <c r="Q10" s="4" t="n">
        <v>0.9373642206192015</v>
      </c>
      <c r="R10" s="4" t="n">
        <v>0.5063378810882568</v>
      </c>
      <c r="S10" s="4" t="n">
        <v>0</v>
      </c>
      <c r="T10" s="4" t="n">
        <v>0</v>
      </c>
      <c r="U10" s="4" t="n">
        <v>0</v>
      </c>
      <c r="V10" s="4" t="n">
        <v>0.8772431612014771</v>
      </c>
      <c r="W10" s="4" t="n">
        <v>0.9373642802238464</v>
      </c>
      <c r="X10" s="4" t="n">
        <v>0.5063378810882568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[0.8761938214302063, 0.9367102980613708, 0.5063393712043762]</t>
        </is>
      </c>
      <c r="P11" s="4" t="n">
        <v>0.8761938214302063</v>
      </c>
      <c r="Q11" s="4" t="n">
        <v>0.9367102980613708</v>
      </c>
      <c r="R11" s="4" t="n">
        <v>0.5063393712043762</v>
      </c>
      <c r="S11" s="4" t="n">
        <v>0</v>
      </c>
      <c r="T11" s="4" t="n">
        <v>0</v>
      </c>
      <c r="U11" s="4" t="n">
        <v>0</v>
      </c>
      <c r="V11" s="4" t="n">
        <v>0.8761938214302063</v>
      </c>
      <c r="W11" s="4" t="n">
        <v>0.9367102980613708</v>
      </c>
      <c r="X11" s="4" t="n">
        <v>0.5063393712043762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[0.8761888742446899, 0.9367077946662903, 0.506340742111206]</t>
        </is>
      </c>
      <c r="P12" s="4" t="n">
        <v>0.8761889338493347</v>
      </c>
      <c r="Q12" s="4" t="n">
        <v>0.9367077946662904</v>
      </c>
      <c r="R12" s="4" t="n">
        <v>0.5063406825065613</v>
      </c>
      <c r="S12" s="4" t="n">
        <v>0</v>
      </c>
      <c r="T12" s="4" t="n">
        <v>0</v>
      </c>
      <c r="U12" s="4" t="n">
        <v>0</v>
      </c>
      <c r="V12" s="4" t="n">
        <v>0.8761888742446899</v>
      </c>
      <c r="W12" s="4" t="n">
        <v>0.9367077946662904</v>
      </c>
      <c r="X12" s="4" t="n">
        <v>0.5063407421112061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[0.8761888742446899, 0.9367077946662903, 0.506340742111206]</t>
        </is>
      </c>
      <c r="P13" s="4" t="n">
        <v>0.8761889338493347</v>
      </c>
      <c r="Q13" s="4" t="n">
        <v>0.9367077946662904</v>
      </c>
      <c r="R13" s="4" t="n">
        <v>0.5063406825065613</v>
      </c>
      <c r="S13" s="4" t="n">
        <v>0</v>
      </c>
      <c r="T13" s="4" t="n">
        <v>0</v>
      </c>
      <c r="U13" s="4" t="n">
        <v>0</v>
      </c>
      <c r="V13" s="4" t="n">
        <v>0.8761888742446899</v>
      </c>
      <c r="W13" s="4" t="n">
        <v>0.9367077946662904</v>
      </c>
      <c r="X13" s="4" t="n">
        <v>0.5063407421112061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[0.8760629892349243, 0.9366476535797119, 0.5063891410827637]</t>
        </is>
      </c>
      <c r="P14" s="4" t="n">
        <v>0.8760629892349243</v>
      </c>
      <c r="Q14" s="4" t="n">
        <v>0.936647653579712</v>
      </c>
      <c r="R14" s="4" t="n">
        <v>0.5063891410827637</v>
      </c>
      <c r="S14" s="4" t="n">
        <v>0</v>
      </c>
      <c r="T14" s="4" t="n">
        <v>0</v>
      </c>
      <c r="U14" s="4" t="n">
        <v>0</v>
      </c>
      <c r="V14" s="4" t="n">
        <v>0.8760629892349243</v>
      </c>
      <c r="W14" s="4" t="n">
        <v>0.936647653579712</v>
      </c>
      <c r="X14" s="4" t="n">
        <v>0.5063891410827637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[0.8760619759559631, 0.9366471171379089, 0.5063895583152771]</t>
        </is>
      </c>
      <c r="P15" s="4" t="n">
        <v>0.8760619163513184</v>
      </c>
      <c r="Q15" s="4" t="n">
        <v>0.9366471171379088</v>
      </c>
      <c r="R15" s="4" t="n">
        <v>0.5063894987106323</v>
      </c>
      <c r="S15" s="4" t="n">
        <v>0</v>
      </c>
      <c r="T15" s="4" t="n">
        <v>0</v>
      </c>
      <c r="U15" s="4" t="n">
        <v>0</v>
      </c>
      <c r="V15" s="4" t="n">
        <v>0.8760619759559631</v>
      </c>
      <c r="W15" s="4" t="n">
        <v>0.9366471171379088</v>
      </c>
      <c r="X15" s="4" t="n">
        <v>0.5063895583152771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[0.8760619759559631, 0.9366471171379089, 0.5063895583152771]</t>
        </is>
      </c>
      <c r="P16" s="4" t="n">
        <v>0.8760619163513184</v>
      </c>
      <c r="Q16" s="4" t="n">
        <v>0.9366471171379088</v>
      </c>
      <c r="R16" s="4" t="n">
        <v>0.5063894987106323</v>
      </c>
      <c r="S16" s="4" t="n">
        <v>0</v>
      </c>
      <c r="T16" s="4" t="n">
        <v>0</v>
      </c>
      <c r="U16" s="4" t="n">
        <v>0</v>
      </c>
      <c r="V16" s="4" t="n">
        <v>0.8760619759559631</v>
      </c>
      <c r="W16" s="4" t="n">
        <v>0.9366471171379088</v>
      </c>
      <c r="X16" s="4" t="n">
        <v>0.5063895583152771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[0.8760115504264832, 0.9366203546524048, 0.5064292550086975]</t>
        </is>
      </c>
      <c r="P17" s="4" t="n">
        <v>0.8760115504264832</v>
      </c>
      <c r="Q17" s="4" t="n">
        <v>0.9366204142570496</v>
      </c>
      <c r="R17" s="4" t="n">
        <v>0.5064292550086975</v>
      </c>
      <c r="S17" s="4" t="n">
        <v>0</v>
      </c>
      <c r="T17" s="4" t="n">
        <v>0</v>
      </c>
      <c r="U17" s="4" t="n">
        <v>0</v>
      </c>
      <c r="V17" s="4" t="n">
        <v>0.8760115504264832</v>
      </c>
      <c r="W17" s="4" t="n">
        <v>0.9366203546524048</v>
      </c>
      <c r="X17" s="4" t="n">
        <v>0.5064292550086975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[0.8760104775428772, 0.9366198182106018, 0.5064303874969482]</t>
        </is>
      </c>
      <c r="P18" s="4" t="n">
        <v>0.8760104179382324</v>
      </c>
      <c r="Q18" s="4" t="n">
        <v>0.9366198778152466</v>
      </c>
      <c r="R18" s="4" t="n">
        <v>0.5064303874969482</v>
      </c>
      <c r="S18" s="4" t="n">
        <v>0</v>
      </c>
      <c r="T18" s="4" t="n">
        <v>0</v>
      </c>
      <c r="U18" s="4" t="n">
        <v>0</v>
      </c>
      <c r="V18" s="4" t="n">
        <v>0.8760104775428772</v>
      </c>
      <c r="W18" s="4" t="n">
        <v>0.9366198182106018</v>
      </c>
      <c r="X18" s="4" t="n">
        <v>0.5064303874969482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[0.8760104775428772, 0.9366198182106018, 0.5064303874969482]</t>
        </is>
      </c>
      <c r="P19" s="4" t="n">
        <v>0.8760104179382324</v>
      </c>
      <c r="Q19" s="4" t="n">
        <v>0.9366198778152466</v>
      </c>
      <c r="R19" s="4" t="n">
        <v>0.5064303874969482</v>
      </c>
      <c r="S19" s="4" t="n">
        <v>0</v>
      </c>
      <c r="T19" s="4" t="n">
        <v>0</v>
      </c>
      <c r="U19" s="4" t="n">
        <v>0</v>
      </c>
      <c r="V19" s="4" t="n">
        <v>0.8760104775428772</v>
      </c>
      <c r="W19" s="4" t="n">
        <v>0.9366198182106018</v>
      </c>
      <c r="X19" s="4" t="n">
        <v>0.5064303874969482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[0.8759632110595703, 0.9365934729576111, 0.5064547061920166]</t>
        </is>
      </c>
      <c r="P20" s="4" t="n">
        <v>0.8759632110595703</v>
      </c>
      <c r="Q20" s="4" t="n">
        <v>0.9365934729576112</v>
      </c>
      <c r="R20" s="4" t="n">
        <v>0.5064546465873718</v>
      </c>
      <c r="S20" s="4" t="n">
        <v>0</v>
      </c>
      <c r="T20" s="4" t="n">
        <v>0</v>
      </c>
      <c r="U20" s="4" t="n">
        <v>0</v>
      </c>
      <c r="V20" s="4" t="n">
        <v>0.8759632110595703</v>
      </c>
      <c r="W20" s="4" t="n">
        <v>0.9365934729576112</v>
      </c>
      <c r="X20" s="4" t="n">
        <v>0.5064547061920166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[0.8759622573852539, 0.9365928769111633, 0.50645512342453]</t>
        </is>
      </c>
      <c r="P21" s="4" t="n">
        <v>0.8759621381759644</v>
      </c>
      <c r="Q21" s="4" t="n">
        <v>0.936592936515808</v>
      </c>
      <c r="R21" s="4" t="n">
        <v>0.50645512342453</v>
      </c>
      <c r="S21" s="4" t="n">
        <v>0</v>
      </c>
      <c r="T21" s="4" t="n">
        <v>0</v>
      </c>
      <c r="U21" s="4" t="n">
        <v>0</v>
      </c>
      <c r="V21" s="4" t="n">
        <v>0.8759622573852539</v>
      </c>
      <c r="W21" s="4" t="n">
        <v>0.9365928769111632</v>
      </c>
      <c r="X21" s="4" t="n">
        <v>0.50645512342453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[0.8759622573852539, 0.9365928769111633, 0.50645512342453]</t>
        </is>
      </c>
      <c r="P22" s="4" t="n">
        <v>0.8759621381759644</v>
      </c>
      <c r="Q22" s="4" t="n">
        <v>0.936592936515808</v>
      </c>
      <c r="R22" s="4" t="n">
        <v>0.50645512342453</v>
      </c>
      <c r="S22" s="4" t="n">
        <v>0</v>
      </c>
      <c r="T22" s="4" t="n">
        <v>0</v>
      </c>
      <c r="U22" s="4" t="n">
        <v>0</v>
      </c>
      <c r="V22" s="4" t="n">
        <v>0.8759622573852539</v>
      </c>
      <c r="W22" s="4" t="n">
        <v>0.9365928769111632</v>
      </c>
      <c r="X22" s="4" t="n">
        <v>0.50645512342453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2026-04-29T16:18:41Z</dcterms:created>
  <dcterms:modified xsi:type="dcterms:W3CDTF">2026-04-29T16:18:41Z</dcterms:modified>
</cp:coreProperties>
</file>