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2.067633390426636</v>
      </c>
      <c r="C2" s="4" t="n">
        <v>1.980475544929504</v>
      </c>
      <c r="D2" s="4" t="n">
        <v>1.96766996383667</v>
      </c>
      <c r="E2" s="4" t="n">
        <v>0.1428571428571428</v>
      </c>
      <c r="F2" s="4" t="n">
        <v>0.122</v>
      </c>
      <c r="G2" s="4" t="n">
        <v>0.129</v>
      </c>
      <c r="H2" s="4" t="n">
        <v>0.003</v>
      </c>
      <c r="I2" s="4" t="n">
        <v>0.122</v>
      </c>
      <c r="J2" s="4" t="n">
        <v>0.129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1.968341946601868</v>
      </c>
      <c r="C3" s="4" t="n">
        <v>1.974025726318359</v>
      </c>
      <c r="D3" s="4" t="n">
        <v>1.959961175918579</v>
      </c>
      <c r="E3" s="4" t="n">
        <v>0.1428571428571428</v>
      </c>
      <c r="F3" s="4" t="n">
        <v>0.122</v>
      </c>
      <c r="G3" s="4" t="n">
        <v>0.13</v>
      </c>
      <c r="H3" s="4" t="n">
        <v>0.003</v>
      </c>
      <c r="I3" s="4" t="n">
        <v>0.122</v>
      </c>
      <c r="J3" s="4" t="n">
        <v>0.129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1.996473670005798</v>
      </c>
      <c r="C4" s="4" t="n">
        <v>1.940113067626953</v>
      </c>
      <c r="D4" s="4" t="n">
        <v>1.930832982063293</v>
      </c>
      <c r="E4" s="4" t="n">
        <v>0.1928571428571429</v>
      </c>
      <c r="F4" s="4" t="n">
        <v>0.122</v>
      </c>
      <c r="G4" s="4" t="n">
        <v>0.141</v>
      </c>
      <c r="H4" s="4" t="n">
        <v>0.003</v>
      </c>
      <c r="I4" s="4" t="n">
        <v>0.122</v>
      </c>
      <c r="J4" s="4" t="n">
        <v>0.129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2.018506765365601</v>
      </c>
      <c r="C5" s="4" t="n">
        <v>1.923744916915894</v>
      </c>
      <c r="D5" s="4" t="n">
        <v>1.916691184043884</v>
      </c>
      <c r="E5" s="4" t="n">
        <v>0.2571428571428571</v>
      </c>
      <c r="F5" s="4" t="n">
        <v>0.148</v>
      </c>
      <c r="G5" s="4" t="n">
        <v>0.177</v>
      </c>
      <c r="H5" s="4" t="n">
        <v>0.003</v>
      </c>
      <c r="I5" s="4" t="n">
        <v>0.148</v>
      </c>
      <c r="J5" s="4" t="n">
        <v>0.177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1.98620343208313</v>
      </c>
      <c r="C6" s="4" t="n">
        <v>1.9093177318573</v>
      </c>
      <c r="D6" s="4" t="n">
        <v>1.902357935905457</v>
      </c>
      <c r="E6" s="4" t="n">
        <v>0.2142857142857143</v>
      </c>
      <c r="F6" s="4" t="n">
        <v>0.112</v>
      </c>
      <c r="G6" s="4" t="n">
        <v>0.13</v>
      </c>
      <c r="H6" s="4" t="n">
        <v>0.003</v>
      </c>
      <c r="I6" s="4" t="n">
        <v>0.148</v>
      </c>
      <c r="J6" s="4" t="n">
        <v>0.177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2.005518436431885</v>
      </c>
      <c r="C7" s="4" t="n">
        <v>1.897402882575989</v>
      </c>
      <c r="D7" s="4" t="n">
        <v>1.890418887138367</v>
      </c>
      <c r="E7" s="4" t="n">
        <v>0.2928571428571429</v>
      </c>
      <c r="F7" s="4" t="n">
        <v>0.198</v>
      </c>
      <c r="G7" s="4" t="n">
        <v>0.213</v>
      </c>
      <c r="H7" s="4" t="n">
        <v>0.003</v>
      </c>
      <c r="I7" s="4" t="n">
        <v>0.198</v>
      </c>
      <c r="J7" s="4" t="n">
        <v>0.213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1.98768162727356</v>
      </c>
      <c r="C8" s="4" t="n">
        <v>1.890494227409363</v>
      </c>
      <c r="D8" s="4" t="n">
        <v>1.884058356285095</v>
      </c>
      <c r="E8" s="4" t="n">
        <v>0.3</v>
      </c>
      <c r="F8" s="4" t="n">
        <v>0.226</v>
      </c>
      <c r="G8" s="4" t="n">
        <v>0.247</v>
      </c>
      <c r="H8" s="4" t="n">
        <v>0.003</v>
      </c>
      <c r="I8" s="4" t="n">
        <v>0.226</v>
      </c>
      <c r="J8" s="4" t="n">
        <v>0.247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1.958237767219543</v>
      </c>
      <c r="C9" s="4" t="n">
        <v>1.889003038406372</v>
      </c>
      <c r="D9" s="4" t="n">
        <v>1.883233904838562</v>
      </c>
      <c r="E9" s="4" t="n">
        <v>0.2642857142857143</v>
      </c>
      <c r="F9" s="4" t="n">
        <v>0.222</v>
      </c>
      <c r="G9" s="4" t="n">
        <v>0.237</v>
      </c>
      <c r="H9" s="4" t="n">
        <v>0.003</v>
      </c>
      <c r="I9" s="4" t="n">
        <v>0.226</v>
      </c>
      <c r="J9" s="4" t="n">
        <v>0.247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1.977877855300903</v>
      </c>
      <c r="C10" s="4" t="n">
        <v>1.890531539916992</v>
      </c>
      <c r="D10" s="4" t="n">
        <v>1.885186076164246</v>
      </c>
      <c r="E10" s="4" t="n">
        <v>0.2928571428571429</v>
      </c>
      <c r="F10" s="4" t="n">
        <v>0.23</v>
      </c>
      <c r="G10" s="4" t="n">
        <v>0.248</v>
      </c>
      <c r="H10" s="4" t="n">
        <v>0.003</v>
      </c>
      <c r="I10" s="4" t="n">
        <v>0.23</v>
      </c>
      <c r="J10" s="4" t="n">
        <v>0.248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1.948968291282654</v>
      </c>
      <c r="C11" s="4" t="n">
        <v>1.887933492660522</v>
      </c>
      <c r="D11" s="4" t="n">
        <v>1.882086753845215</v>
      </c>
      <c r="E11" s="4" t="n">
        <v>0.4285714285714285</v>
      </c>
      <c r="F11" s="4" t="n">
        <v>0.306</v>
      </c>
      <c r="G11" s="4" t="n">
        <v>0.339</v>
      </c>
      <c r="H11" s="4" t="n">
        <v>0.003</v>
      </c>
      <c r="I11" s="4" t="n">
        <v>0.306</v>
      </c>
      <c r="J11" s="4" t="n">
        <v>0.339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1.925153255462646</v>
      </c>
      <c r="C12" s="4" t="n">
        <v>1.885259509086609</v>
      </c>
      <c r="D12" s="4" t="n">
        <v>1.879796624183655</v>
      </c>
      <c r="E12" s="4" t="n">
        <v>0.5571428571428572</v>
      </c>
      <c r="F12" s="4" t="n">
        <v>0.41</v>
      </c>
      <c r="G12" s="4" t="n">
        <v>0.437</v>
      </c>
      <c r="H12" s="4" t="n">
        <v>0.003</v>
      </c>
      <c r="I12" s="4" t="n">
        <v>0.41</v>
      </c>
      <c r="J12" s="4" t="n">
        <v>0.437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1.95403528213501</v>
      </c>
      <c r="C13" s="4" t="n">
        <v>1.880891680717468</v>
      </c>
      <c r="D13" s="4" t="n">
        <v>1.875736117362976</v>
      </c>
      <c r="E13" s="4" t="n">
        <v>0.6428571428571429</v>
      </c>
      <c r="F13" s="4" t="n">
        <v>0.468</v>
      </c>
      <c r="G13" s="4" t="n">
        <v>0.511</v>
      </c>
      <c r="H13" s="4" t="n">
        <v>0.003</v>
      </c>
      <c r="I13" s="4" t="n">
        <v>0.468</v>
      </c>
      <c r="J13" s="4" t="n">
        <v>0.511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1.928153991699219</v>
      </c>
      <c r="C14" s="4" t="n">
        <v>1.877693891525269</v>
      </c>
      <c r="D14" s="4" t="n">
        <v>1.872469067573547</v>
      </c>
      <c r="E14" s="4" t="n">
        <v>0.6357142857142857</v>
      </c>
      <c r="F14" s="4" t="n">
        <v>0.458</v>
      </c>
      <c r="G14" s="4" t="n">
        <v>0.511</v>
      </c>
      <c r="H14" s="4" t="n">
        <v>0.003</v>
      </c>
      <c r="I14" s="4" t="n">
        <v>0.468</v>
      </c>
      <c r="J14" s="4" t="n">
        <v>0.511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1.909022569656372</v>
      </c>
      <c r="C15" s="4" t="n">
        <v>1.869385004043579</v>
      </c>
      <c r="D15" s="4" t="n">
        <v>1.864503979682922</v>
      </c>
      <c r="E15" s="4" t="n">
        <v>0.6428571428571429</v>
      </c>
      <c r="F15" s="4" t="n">
        <v>0.442</v>
      </c>
      <c r="G15" s="4" t="n">
        <v>0.497</v>
      </c>
      <c r="H15" s="4" t="n">
        <v>0.003</v>
      </c>
      <c r="I15" s="4" t="n">
        <v>0.468</v>
      </c>
      <c r="J15" s="4" t="n">
        <v>0.511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1.883679151535034</v>
      </c>
      <c r="C16" s="4" t="n">
        <v>1.863553285598755</v>
      </c>
      <c r="D16" s="4" t="n">
        <v>1.858495354652405</v>
      </c>
      <c r="E16" s="4" t="n">
        <v>0.6785714285714286</v>
      </c>
      <c r="F16" s="4" t="n">
        <v>0.48</v>
      </c>
      <c r="G16" s="4" t="n">
        <v>0.53</v>
      </c>
      <c r="H16" s="4" t="n">
        <v>0.003</v>
      </c>
      <c r="I16" s="4" t="n">
        <v>0.48</v>
      </c>
      <c r="J16" s="4" t="n">
        <v>0.53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1.899417281150818</v>
      </c>
      <c r="C17" s="4" t="n">
        <v>1.856199383735657</v>
      </c>
      <c r="D17" s="4" t="n">
        <v>1.851282954216003</v>
      </c>
      <c r="E17" s="4" t="n">
        <v>0.7857142857142857</v>
      </c>
      <c r="F17" s="4" t="n">
        <v>0.542</v>
      </c>
      <c r="G17" s="4" t="n">
        <v>0.5639999999999999</v>
      </c>
      <c r="H17" s="4" t="n">
        <v>0.003</v>
      </c>
      <c r="I17" s="4" t="n">
        <v>0.542</v>
      </c>
      <c r="J17" s="4" t="n">
        <v>0.5639999999999999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1.855635046958923</v>
      </c>
      <c r="C18" s="4" t="n">
        <v>1.84643828868866</v>
      </c>
      <c r="D18" s="4" t="n">
        <v>1.841852068901062</v>
      </c>
      <c r="E18" s="4" t="n">
        <v>0.8571428571428571</v>
      </c>
      <c r="F18" s="4" t="n">
        <v>0.58</v>
      </c>
      <c r="G18" s="4" t="n">
        <v>0.584</v>
      </c>
      <c r="H18" s="4" t="n">
        <v>0.003</v>
      </c>
      <c r="I18" s="4" t="n">
        <v>0.58</v>
      </c>
      <c r="J18" s="4" t="n">
        <v>0.584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1.798947691917419</v>
      </c>
      <c r="C19" s="4" t="n">
        <v>1.832353234291077</v>
      </c>
      <c r="D19" s="4" t="n">
        <v>1.827970504760742</v>
      </c>
      <c r="E19" s="4" t="n">
        <v>0.9357142857142857</v>
      </c>
      <c r="F19" s="4" t="n">
        <v>0.614</v>
      </c>
      <c r="G19" s="4" t="n">
        <v>0.596</v>
      </c>
      <c r="H19" s="4" t="n">
        <v>0.003</v>
      </c>
      <c r="I19" s="4" t="n">
        <v>0.614</v>
      </c>
      <c r="J19" s="4" t="n">
        <v>0.596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1.853196024894714</v>
      </c>
      <c r="C20" s="4" t="n">
        <v>1.818918943405151</v>
      </c>
      <c r="D20" s="4" t="n">
        <v>1.814129829406738</v>
      </c>
      <c r="E20" s="4" t="n">
        <v>0.8714285714285714</v>
      </c>
      <c r="F20" s="4" t="n">
        <v>0.508</v>
      </c>
      <c r="G20" s="4" t="n">
        <v>0.511</v>
      </c>
      <c r="H20" s="4" t="n">
        <v>0.003</v>
      </c>
      <c r="I20" s="4" t="n">
        <v>0.614</v>
      </c>
      <c r="J20" s="4" t="n">
        <v>0.596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1.826461911201477</v>
      </c>
      <c r="C21" s="4" t="n">
        <v>1.806741237640381</v>
      </c>
      <c r="D21" s="4" t="n">
        <v>1.801192402839661</v>
      </c>
      <c r="E21" s="4" t="n">
        <v>0.8071428571428572</v>
      </c>
      <c r="F21" s="4" t="n">
        <v>0.4</v>
      </c>
      <c r="G21" s="4" t="n">
        <v>0.397</v>
      </c>
      <c r="H21" s="4" t="n">
        <v>0.003</v>
      </c>
      <c r="I21" s="4" t="n">
        <v>0.614</v>
      </c>
      <c r="J21" s="4" t="n">
        <v>0.596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1.796422123908997</v>
      </c>
      <c r="C22" s="4" t="n">
        <v>1.79506254196167</v>
      </c>
      <c r="D22" s="4" t="n">
        <v>1.787739753723145</v>
      </c>
      <c r="E22" s="4" t="n">
        <v>0.7428571428571429</v>
      </c>
      <c r="F22" s="4" t="n">
        <v>0.346</v>
      </c>
      <c r="G22" s="4" t="n">
        <v>0.337</v>
      </c>
      <c r="H22" s="4" t="n">
        <v>0.003</v>
      </c>
      <c r="I22" s="4" t="n">
        <v>0.614</v>
      </c>
      <c r="J22" s="4" t="n">
        <v>0.596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1.724063992500305</v>
      </c>
      <c r="C23" s="4" t="n">
        <v>1.76160740852356</v>
      </c>
      <c r="D23" s="4" t="n">
        <v>1.753340482711792</v>
      </c>
      <c r="E23" s="4" t="n">
        <v>0.7571428571428571</v>
      </c>
      <c r="F23" s="4" t="n">
        <v>0.382</v>
      </c>
      <c r="G23" s="4" t="n">
        <v>0.38</v>
      </c>
      <c r="H23" s="4" t="n">
        <v>0.003</v>
      </c>
      <c r="I23" s="4" t="n">
        <v>0.614</v>
      </c>
      <c r="J23" s="4" t="n">
        <v>0.596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1.693019509315491</v>
      </c>
      <c r="C24" s="4" t="n">
        <v>1.712478518486023</v>
      </c>
      <c r="D24" s="4" t="n">
        <v>1.703401684761047</v>
      </c>
      <c r="E24" s="4" t="n">
        <v>0.8428571428571429</v>
      </c>
      <c r="F24" s="4" t="n">
        <v>0.464</v>
      </c>
      <c r="G24" s="4" t="n">
        <v>0.45</v>
      </c>
      <c r="H24" s="4" t="n">
        <v>0.003</v>
      </c>
      <c r="I24" s="4" t="n">
        <v>0.614</v>
      </c>
      <c r="J24" s="4" t="n">
        <v>0.596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1.635736703872681</v>
      </c>
      <c r="C25" s="4" t="n">
        <v>1.628871560096741</v>
      </c>
      <c r="D25" s="4" t="n">
        <v>1.621048450469971</v>
      </c>
      <c r="E25" s="4" t="n">
        <v>0.9071428571428571</v>
      </c>
      <c r="F25" s="4" t="n">
        <v>0.574</v>
      </c>
      <c r="G25" s="4" t="n">
        <v>0.57</v>
      </c>
      <c r="H25" s="4" t="n">
        <v>0.003</v>
      </c>
      <c r="I25" s="4" t="n">
        <v>0.614</v>
      </c>
      <c r="J25" s="4" t="n">
        <v>0.596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1.6854088306427</v>
      </c>
      <c r="C26" s="4" t="n">
        <v>1.530109047889709</v>
      </c>
      <c r="D26" s="4" t="n">
        <v>1.524958968162537</v>
      </c>
      <c r="E26" s="4" t="n">
        <v>0.9428571428571428</v>
      </c>
      <c r="F26" s="4" t="n">
        <v>0.668</v>
      </c>
      <c r="G26" s="4" t="n">
        <v>0.666</v>
      </c>
      <c r="H26" s="4" t="n">
        <v>0.003</v>
      </c>
      <c r="I26" s="4" t="n">
        <v>0.668</v>
      </c>
      <c r="J26" s="4" t="n">
        <v>0.666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1.571827411651611</v>
      </c>
      <c r="C27" s="4" t="n">
        <v>1.425358533859253</v>
      </c>
      <c r="D27" s="4" t="n">
        <v>1.42191743850708</v>
      </c>
      <c r="E27" s="4" t="n">
        <v>0.9428571428571428</v>
      </c>
      <c r="F27" s="4" t="n">
        <v>0.718</v>
      </c>
      <c r="G27" s="4" t="n">
        <v>0.714</v>
      </c>
      <c r="H27" s="4" t="n">
        <v>0.003</v>
      </c>
      <c r="I27" s="4" t="n">
        <v>0.718</v>
      </c>
      <c r="J27" s="4" t="n">
        <v>0.714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1.53203809261322</v>
      </c>
      <c r="C28" s="4" t="n">
        <v>1.343999624252319</v>
      </c>
      <c r="D28" s="4" t="n">
        <v>1.335536956787109</v>
      </c>
      <c r="E28" s="4" t="n">
        <v>0.9642857142857143</v>
      </c>
      <c r="F28" s="4" t="n">
        <v>0.722</v>
      </c>
      <c r="G28" s="4" t="n">
        <v>0.735</v>
      </c>
      <c r="H28" s="4" t="n">
        <v>0.003</v>
      </c>
      <c r="I28" s="4" t="n">
        <v>0.722</v>
      </c>
      <c r="J28" s="4" t="n">
        <v>0.735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1.498984336853027</v>
      </c>
      <c r="C29" s="4" t="n">
        <v>1.288517713546753</v>
      </c>
      <c r="D29" s="4" t="n">
        <v>1.272249221801758</v>
      </c>
      <c r="E29" s="4" t="n">
        <v>0.9785714285714285</v>
      </c>
      <c r="F29" s="4" t="n">
        <v>0.734</v>
      </c>
      <c r="G29" s="4" t="n">
        <v>0.735</v>
      </c>
      <c r="H29" s="4" t="n">
        <v>0.003</v>
      </c>
      <c r="I29" s="4" t="n">
        <v>0.734</v>
      </c>
      <c r="J29" s="4" t="n">
        <v>0.735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1.374245882034302</v>
      </c>
      <c r="C30" s="4" t="n">
        <v>1.284654259681702</v>
      </c>
      <c r="D30" s="4" t="n">
        <v>1.265071034431458</v>
      </c>
      <c r="E30" s="4" t="n">
        <v>0.9785714285714285</v>
      </c>
      <c r="F30" s="4" t="n">
        <v>0.708</v>
      </c>
      <c r="G30" s="4" t="n">
        <v>0.725</v>
      </c>
      <c r="H30" s="4" t="n">
        <v>0.003</v>
      </c>
      <c r="I30" s="4" t="n">
        <v>0.734</v>
      </c>
      <c r="J30" s="4" t="n">
        <v>0.735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1.415198683738708</v>
      </c>
      <c r="C31" s="4" t="n">
        <v>1.234238743782043</v>
      </c>
      <c r="D31" s="4" t="n">
        <v>1.211720943450928</v>
      </c>
      <c r="E31" s="4" t="n">
        <v>0.9642857142857143</v>
      </c>
      <c r="F31" s="4" t="n">
        <v>0.7</v>
      </c>
      <c r="G31" s="4" t="n">
        <v>0.712</v>
      </c>
      <c r="H31" s="4" t="n">
        <v>0.003</v>
      </c>
      <c r="I31" s="4" t="n">
        <v>0.734</v>
      </c>
      <c r="J31" s="4" t="n">
        <v>0.735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1.306458830833435</v>
      </c>
      <c r="C32" s="4" t="n">
        <v>1.136485815048218</v>
      </c>
      <c r="D32" s="4" t="n">
        <v>1.116353988647461</v>
      </c>
      <c r="E32" s="4" t="n">
        <v>0.9714285714285714</v>
      </c>
      <c r="F32" s="4" t="n">
        <v>0.738</v>
      </c>
      <c r="G32" s="4" t="n">
        <v>0.736</v>
      </c>
      <c r="H32" s="4" t="n">
        <v>0.003</v>
      </c>
      <c r="I32" s="4" t="n">
        <v>0.738</v>
      </c>
      <c r="J32" s="4" t="n">
        <v>0.736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1.302971363067627</v>
      </c>
      <c r="C33" s="4" t="n">
        <v>1.087171912193298</v>
      </c>
      <c r="D33" s="4" t="n">
        <v>1.069348096847534</v>
      </c>
      <c r="E33" s="4" t="n">
        <v>0.9714285714285714</v>
      </c>
      <c r="F33" s="4" t="n">
        <v>0.734</v>
      </c>
      <c r="G33" s="4" t="n">
        <v>0.756</v>
      </c>
      <c r="H33" s="4" t="n">
        <v>0.003</v>
      </c>
      <c r="I33" s="4" t="n">
        <v>0.738</v>
      </c>
      <c r="J33" s="4" t="n">
        <v>0.736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1.239096999168396</v>
      </c>
      <c r="C34" s="4" t="n">
        <v>1.053870677947998</v>
      </c>
      <c r="D34" s="4" t="n">
        <v>1.035463809967041</v>
      </c>
      <c r="E34" s="4" t="n">
        <v>0.9642857142857143</v>
      </c>
      <c r="F34" s="4" t="n">
        <v>0.75</v>
      </c>
      <c r="G34" s="4" t="n">
        <v>0.761</v>
      </c>
      <c r="H34" s="4" t="n">
        <v>0.003</v>
      </c>
      <c r="I34" s="4" t="n">
        <v>0.75</v>
      </c>
      <c r="J34" s="4" t="n">
        <v>0.761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1.219997048377991</v>
      </c>
      <c r="C35" s="4" t="n">
        <v>1.055039525032043</v>
      </c>
      <c r="D35" s="4" t="n">
        <v>1.038859009742737</v>
      </c>
      <c r="E35" s="4" t="n">
        <v>0.9571428571428572</v>
      </c>
      <c r="F35" s="4" t="n">
        <v>0.764</v>
      </c>
      <c r="G35" s="4" t="n">
        <v>0.77</v>
      </c>
      <c r="H35" s="4" t="n">
        <v>0.003</v>
      </c>
      <c r="I35" s="4" t="n">
        <v>0.764</v>
      </c>
      <c r="J35" s="4" t="n">
        <v>0.77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1.133452892303467</v>
      </c>
      <c r="C36" s="4" t="n">
        <v>1.063023090362549</v>
      </c>
      <c r="D36" s="4" t="n">
        <v>1.046601176261902</v>
      </c>
      <c r="E36" s="4" t="n">
        <v>0.9642857142857143</v>
      </c>
      <c r="F36" s="4" t="n">
        <v>0.758</v>
      </c>
      <c r="G36" s="4" t="n">
        <v>0.757</v>
      </c>
      <c r="H36" s="4" t="n">
        <v>0.003</v>
      </c>
      <c r="I36" s="4" t="n">
        <v>0.764</v>
      </c>
      <c r="J36" s="4" t="n">
        <v>0.77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1.128143668174744</v>
      </c>
      <c r="C37" s="4" t="n">
        <v>1.054353594779968</v>
      </c>
      <c r="D37" s="4" t="n">
        <v>1.036552548408508</v>
      </c>
      <c r="E37" s="4" t="n">
        <v>0.9642857142857143</v>
      </c>
      <c r="F37" s="4" t="n">
        <v>0.752</v>
      </c>
      <c r="G37" s="4" t="n">
        <v>0.757</v>
      </c>
      <c r="H37" s="4" t="n">
        <v>0.003</v>
      </c>
      <c r="I37" s="4" t="n">
        <v>0.764</v>
      </c>
      <c r="J37" s="4" t="n">
        <v>0.77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1.076396226882935</v>
      </c>
      <c r="C38" s="4" t="n">
        <v>0.9910805821418762</v>
      </c>
      <c r="D38" s="4" t="n">
        <v>0.9698634147644043</v>
      </c>
      <c r="E38" s="4" t="n">
        <v>0.9714285714285714</v>
      </c>
      <c r="F38" s="4" t="n">
        <v>0.748</v>
      </c>
      <c r="G38" s="4" t="n">
        <v>0.771</v>
      </c>
      <c r="H38" s="4" t="n">
        <v>0.003</v>
      </c>
      <c r="I38" s="4" t="n">
        <v>0.764</v>
      </c>
      <c r="J38" s="4" t="n">
        <v>0.77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1.01665472984314</v>
      </c>
      <c r="C39" s="4" t="n">
        <v>0.9326799511909485</v>
      </c>
      <c r="D39" s="4" t="n">
        <v>0.911602258682251</v>
      </c>
      <c r="E39" s="4" t="n">
        <v>0.9785714285714285</v>
      </c>
      <c r="F39" s="4" t="n">
        <v>0.774</v>
      </c>
      <c r="G39" s="4" t="n">
        <v>0.783</v>
      </c>
      <c r="H39" s="4" t="n">
        <v>0.003</v>
      </c>
      <c r="I39" s="4" t="n">
        <v>0.774</v>
      </c>
      <c r="J39" s="4" t="n">
        <v>0.783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0.9308075904846191</v>
      </c>
      <c r="C40" s="4" t="n">
        <v>0.8858673572540283</v>
      </c>
      <c r="D40" s="4" t="n">
        <v>0.8635709881782532</v>
      </c>
      <c r="E40" s="4" t="n">
        <v>0.9857142857142858</v>
      </c>
      <c r="F40" s="4" t="n">
        <v>0.794</v>
      </c>
      <c r="G40" s="4" t="n">
        <v>0.796</v>
      </c>
      <c r="H40" s="4" t="n">
        <v>0.003</v>
      </c>
      <c r="I40" s="4" t="n">
        <v>0.794</v>
      </c>
      <c r="J40" s="4" t="n">
        <v>0.796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0.9175961017608643</v>
      </c>
      <c r="C41" s="4" t="n">
        <v>0.8643931746482849</v>
      </c>
      <c r="D41" s="4" t="n">
        <v>0.8424078226089478</v>
      </c>
      <c r="E41" s="4" t="n">
        <v>0.9857142857142858</v>
      </c>
      <c r="F41" s="4" t="n">
        <v>0.786</v>
      </c>
      <c r="G41" s="4" t="n">
        <v>0.8090000000000001</v>
      </c>
      <c r="H41" s="4" t="n">
        <v>0.003</v>
      </c>
      <c r="I41" s="4" t="n">
        <v>0.794</v>
      </c>
      <c r="J41" s="4" t="n">
        <v>0.796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0.8715927600860596</v>
      </c>
      <c r="C42" s="4" t="n">
        <v>0.8564127087593079</v>
      </c>
      <c r="D42" s="4" t="n">
        <v>0.8359658122062683</v>
      </c>
      <c r="E42" s="4" t="n">
        <v>0.9785714285714285</v>
      </c>
      <c r="F42" s="4" t="n">
        <v>0.788</v>
      </c>
      <c r="G42" s="4" t="n">
        <v>0.797</v>
      </c>
      <c r="H42" s="4" t="n">
        <v>0.003</v>
      </c>
      <c r="I42" s="4" t="n">
        <v>0.794</v>
      </c>
      <c r="J42" s="4" t="n">
        <v>0.796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0.8776153326034546</v>
      </c>
      <c r="C43" s="4" t="n">
        <v>0.8442519903182983</v>
      </c>
      <c r="D43" s="4" t="n">
        <v>0.8266912698745728</v>
      </c>
      <c r="E43" s="4" t="n">
        <v>0.9857142857142858</v>
      </c>
      <c r="F43" s="4" t="n">
        <v>0.78</v>
      </c>
      <c r="G43" s="4" t="n">
        <v>0.784</v>
      </c>
      <c r="H43" s="4" t="n">
        <v>0.003</v>
      </c>
      <c r="I43" s="4" t="n">
        <v>0.794</v>
      </c>
      <c r="J43" s="4" t="n">
        <v>0.796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0.781383752822876</v>
      </c>
      <c r="C44" s="4" t="n">
        <v>0.8264337778091431</v>
      </c>
      <c r="D44" s="4" t="n">
        <v>0.8083453178405762</v>
      </c>
      <c r="E44" s="4" t="n">
        <v>0.9857142857142858</v>
      </c>
      <c r="F44" s="4" t="n">
        <v>0.778</v>
      </c>
      <c r="G44" s="4" t="n">
        <v>0.784</v>
      </c>
      <c r="H44" s="4" t="n">
        <v>0.003</v>
      </c>
      <c r="I44" s="4" t="n">
        <v>0.794</v>
      </c>
      <c r="J44" s="4" t="n">
        <v>0.796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0.8347541689872742</v>
      </c>
      <c r="C45" s="4" t="n">
        <v>0.7865551114082336</v>
      </c>
      <c r="D45" s="4" t="n">
        <v>0.7649568319320679</v>
      </c>
      <c r="E45" s="4" t="n">
        <v>0.9928571428571429</v>
      </c>
      <c r="F45" s="4" t="n">
        <v>0.798</v>
      </c>
      <c r="G45" s="4" t="n">
        <v>0.8</v>
      </c>
      <c r="H45" s="4" t="n">
        <v>0.003</v>
      </c>
      <c r="I45" s="4" t="n">
        <v>0.798</v>
      </c>
      <c r="J45" s="4" t="n">
        <v>0.8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0.6937784552574158</v>
      </c>
      <c r="C46" s="4" t="n">
        <v>0.7785771489143372</v>
      </c>
      <c r="D46" s="4" t="n">
        <v>0.7577300071716309</v>
      </c>
      <c r="E46" s="4" t="n">
        <v>0.9928571428571429</v>
      </c>
      <c r="F46" s="4" t="n">
        <v>0.79</v>
      </c>
      <c r="G46" s="4" t="n">
        <v>0.782</v>
      </c>
      <c r="H46" s="4" t="n">
        <v>0.003</v>
      </c>
      <c r="I46" s="4" t="n">
        <v>0.798</v>
      </c>
      <c r="J46" s="4" t="n">
        <v>0.8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0.6823962330818176</v>
      </c>
      <c r="C47" s="4" t="n">
        <v>0.7819674611091614</v>
      </c>
      <c r="D47" s="4" t="n">
        <v>0.7580767869949341</v>
      </c>
      <c r="E47" s="4" t="n">
        <v>0.9928571428571429</v>
      </c>
      <c r="F47" s="4" t="n">
        <v>0.782</v>
      </c>
      <c r="G47" s="4" t="n">
        <v>0.781</v>
      </c>
      <c r="H47" s="4" t="n">
        <v>0.003</v>
      </c>
      <c r="I47" s="4" t="n">
        <v>0.798</v>
      </c>
      <c r="J47" s="4" t="n">
        <v>0.8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0.6810163259506226</v>
      </c>
      <c r="C48" s="4" t="n">
        <v>0.7409941554069519</v>
      </c>
      <c r="D48" s="4" t="n">
        <v>0.7111790776252747</v>
      </c>
      <c r="E48" s="3" t="n">
        <v>1</v>
      </c>
      <c r="F48" s="4" t="n">
        <v>0.792</v>
      </c>
      <c r="G48" s="4" t="n">
        <v>0.797</v>
      </c>
      <c r="H48" s="4" t="n">
        <v>0.003</v>
      </c>
      <c r="I48" s="4" t="n">
        <v>0.798</v>
      </c>
      <c r="J48" s="4" t="n">
        <v>0.8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0.6202559471130371</v>
      </c>
      <c r="C49" s="4" t="n">
        <v>0.7106186151504517</v>
      </c>
      <c r="D49" s="4" t="n">
        <v>0.6772140860557556</v>
      </c>
      <c r="E49" s="3" t="n">
        <v>1</v>
      </c>
      <c r="F49" s="4" t="n">
        <v>0.802</v>
      </c>
      <c r="G49" s="4" t="n">
        <v>0.8129999999999999</v>
      </c>
      <c r="H49" s="4" t="n">
        <v>0.003</v>
      </c>
      <c r="I49" s="4" t="n">
        <v>0.802</v>
      </c>
      <c r="J49" s="4" t="n">
        <v>0.8129999999999999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0.597881555557251</v>
      </c>
      <c r="C50" s="4" t="n">
        <v>0.7075557112693787</v>
      </c>
      <c r="D50" s="4" t="n">
        <v>0.6739873290061951</v>
      </c>
      <c r="E50" s="3" t="n">
        <v>1</v>
      </c>
      <c r="F50" s="4" t="n">
        <v>0.804</v>
      </c>
      <c r="G50" s="4" t="n">
        <v>0.8149999999999999</v>
      </c>
      <c r="H50" s="4" t="n">
        <v>0.003</v>
      </c>
      <c r="I50" s="4" t="n">
        <v>0.804</v>
      </c>
      <c r="J50" s="4" t="n">
        <v>0.8149999999999999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0.5242325067520142</v>
      </c>
      <c r="C51" s="4" t="n">
        <v>0.7062127590179443</v>
      </c>
      <c r="D51" s="4" t="n">
        <v>0.6716336607933044</v>
      </c>
      <c r="E51" s="3" t="n">
        <v>1</v>
      </c>
      <c r="F51" s="4" t="n">
        <v>0.802</v>
      </c>
      <c r="G51" s="4" t="n">
        <v>0.8120000000000001</v>
      </c>
      <c r="H51" s="4" t="n">
        <v>0.003</v>
      </c>
      <c r="I51" s="4" t="n">
        <v>0.804</v>
      </c>
      <c r="J51" s="4" t="n">
        <v>0.8149999999999999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0.5016342401504517</v>
      </c>
      <c r="C52" s="4" t="n">
        <v>0.7045925259590149</v>
      </c>
      <c r="D52" s="4" t="n">
        <v>0.6651564836502075</v>
      </c>
      <c r="E52" s="3" t="n">
        <v>1</v>
      </c>
      <c r="F52" s="4" t="n">
        <v>0.794</v>
      </c>
      <c r="G52" s="4" t="n">
        <v>0.801</v>
      </c>
      <c r="H52" s="4" t="n">
        <v>0.003</v>
      </c>
      <c r="I52" s="4" t="n">
        <v>0.804</v>
      </c>
      <c r="J52" s="4" t="n">
        <v>0.8149999999999999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0.5540809631347656</v>
      </c>
      <c r="C53" s="4" t="n">
        <v>0.7055772542953491</v>
      </c>
      <c r="D53" s="4" t="n">
        <v>0.6592468619346619</v>
      </c>
      <c r="E53" s="3" t="n">
        <v>1</v>
      </c>
      <c r="F53" s="4" t="n">
        <v>0.79</v>
      </c>
      <c r="G53" s="4" t="n">
        <v>0.804</v>
      </c>
      <c r="H53" s="4" t="n">
        <v>0.003</v>
      </c>
      <c r="I53" s="4" t="n">
        <v>0.804</v>
      </c>
      <c r="J53" s="4" t="n">
        <v>0.8149999999999999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0.4386763870716095</v>
      </c>
      <c r="C54" s="4" t="n">
        <v>0.6769589185714722</v>
      </c>
      <c r="D54" s="4" t="n">
        <v>0.6250180602073669</v>
      </c>
      <c r="E54" s="3" t="n">
        <v>1</v>
      </c>
      <c r="F54" s="4" t="n">
        <v>0.786</v>
      </c>
      <c r="G54" s="4" t="n">
        <v>0.8169999999999999</v>
      </c>
      <c r="H54" s="4" t="n">
        <v>0.003</v>
      </c>
      <c r="I54" s="4" t="n">
        <v>0.804</v>
      </c>
      <c r="J54" s="4" t="n">
        <v>0.8149999999999999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0.423039048910141</v>
      </c>
      <c r="C55" s="4" t="n">
        <v>0.6625266075134277</v>
      </c>
      <c r="D55" s="4" t="n">
        <v>0.6088833212852478</v>
      </c>
      <c r="E55" s="3" t="n">
        <v>1</v>
      </c>
      <c r="F55" s="4" t="n">
        <v>0.788</v>
      </c>
      <c r="G55" s="4" t="n">
        <v>0.82</v>
      </c>
      <c r="H55" s="4" t="n">
        <v>0.003</v>
      </c>
      <c r="I55" s="4" t="n">
        <v>0.804</v>
      </c>
      <c r="J55" s="4" t="n">
        <v>0.8149999999999999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0.4928288161754608</v>
      </c>
      <c r="C56" s="4" t="n">
        <v>0.6707521080970764</v>
      </c>
      <c r="D56" s="4" t="n">
        <v>0.612093985080719</v>
      </c>
      <c r="E56" s="3" t="n">
        <v>1</v>
      </c>
      <c r="F56" s="4" t="n">
        <v>0.794</v>
      </c>
      <c r="G56" s="4" t="n">
        <v>0.821</v>
      </c>
      <c r="H56" s="4" t="n">
        <v>0.003</v>
      </c>
      <c r="I56" s="4" t="n">
        <v>0.804</v>
      </c>
      <c r="J56" s="4" t="n">
        <v>0.8149999999999999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0.4534156918525696</v>
      </c>
      <c r="C57" s="4" t="n">
        <v>0.6997793316841125</v>
      </c>
      <c r="D57" s="4" t="n">
        <v>0.6401888132095337</v>
      </c>
      <c r="E57" s="3" t="n">
        <v>1</v>
      </c>
      <c r="F57" s="4" t="n">
        <v>0.794</v>
      </c>
      <c r="G57" s="4" t="n">
        <v>0.8110000000000001</v>
      </c>
      <c r="H57" s="4" t="n">
        <v>0.003</v>
      </c>
      <c r="I57" s="4" t="n">
        <v>0.804</v>
      </c>
      <c r="J57" s="4" t="n">
        <v>0.8149999999999999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0.4730805456638336</v>
      </c>
      <c r="C58" s="4" t="n">
        <v>0.7369585037231445</v>
      </c>
      <c r="D58" s="4" t="n">
        <v>0.6766787767410278</v>
      </c>
      <c r="E58" s="3" t="n">
        <v>1</v>
      </c>
      <c r="F58" s="4" t="n">
        <v>0.768</v>
      </c>
      <c r="G58" s="4" t="n">
        <v>0.793</v>
      </c>
      <c r="H58" s="4" t="n">
        <v>0.003</v>
      </c>
      <c r="I58" s="4" t="n">
        <v>0.804</v>
      </c>
      <c r="J58" s="4" t="n">
        <v>0.8149999999999999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0.3641782402992249</v>
      </c>
      <c r="C59" s="4" t="n">
        <v>0.7597788572311401</v>
      </c>
      <c r="D59" s="4" t="n">
        <v>0.6975734829902649</v>
      </c>
      <c r="E59" s="3" t="n">
        <v>1</v>
      </c>
      <c r="F59" s="4" t="n">
        <v>0.778</v>
      </c>
      <c r="G59" s="4" t="n">
        <v>0.794</v>
      </c>
      <c r="H59" s="4" t="n">
        <v>0.003</v>
      </c>
      <c r="I59" s="4" t="n">
        <v>0.804</v>
      </c>
      <c r="J59" s="4" t="n">
        <v>0.8149999999999999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0.3727196753025055</v>
      </c>
      <c r="C60" s="4" t="n">
        <v>0.7262606620788574</v>
      </c>
      <c r="D60" s="4" t="n">
        <v>0.6618031859397888</v>
      </c>
      <c r="E60" s="3" t="n">
        <v>1</v>
      </c>
      <c r="F60" s="4" t="n">
        <v>0.788</v>
      </c>
      <c r="G60" s="4" t="n">
        <v>0.801</v>
      </c>
      <c r="H60" s="4" t="n">
        <v>0.003</v>
      </c>
      <c r="I60" s="4" t="n">
        <v>0.804</v>
      </c>
      <c r="J60" s="4" t="n">
        <v>0.8149999999999999</v>
      </c>
      <c r="K60" s="3" t="n">
        <v>48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0.3409661948680878</v>
      </c>
      <c r="C61" s="4" t="n">
        <v>0.6702027320861816</v>
      </c>
      <c r="D61" s="4" t="n">
        <v>0.6085107326507568</v>
      </c>
      <c r="E61" s="3" t="n">
        <v>1</v>
      </c>
      <c r="F61" s="4" t="n">
        <v>0.796</v>
      </c>
      <c r="G61" s="4" t="n">
        <v>0.8120000000000001</v>
      </c>
      <c r="H61" s="4" t="n">
        <v>0.003</v>
      </c>
      <c r="I61" s="4" t="n">
        <v>0.804</v>
      </c>
      <c r="J61" s="4" t="n">
        <v>0.8149999999999999</v>
      </c>
      <c r="K61" s="3" t="n">
        <v>48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0.2992962300777435</v>
      </c>
      <c r="C62" s="4" t="n">
        <v>0.6356285810470581</v>
      </c>
      <c r="D62" s="4" t="n">
        <v>0.57587730884552</v>
      </c>
      <c r="E62" s="3" t="n">
        <v>1</v>
      </c>
      <c r="F62" s="4" t="n">
        <v>0.802</v>
      </c>
      <c r="G62" s="4" t="n">
        <v>0.827</v>
      </c>
      <c r="H62" s="4" t="n">
        <v>0.003</v>
      </c>
      <c r="I62" s="4" t="n">
        <v>0.804</v>
      </c>
      <c r="J62" s="4" t="n">
        <v>0.8149999999999999</v>
      </c>
      <c r="K62" s="3" t="n">
        <v>48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0.3154940605163574</v>
      </c>
      <c r="C63" s="4" t="n">
        <v>0.6119488477706909</v>
      </c>
      <c r="D63" s="4" t="n">
        <v>0.5544949173927307</v>
      </c>
      <c r="E63" s="3" t="n">
        <v>1</v>
      </c>
      <c r="F63" s="4" t="n">
        <v>0.804</v>
      </c>
      <c r="G63" s="4" t="n">
        <v>0.825</v>
      </c>
      <c r="H63" s="4" t="n">
        <v>0.003</v>
      </c>
      <c r="I63" s="4" t="n">
        <v>0.804</v>
      </c>
      <c r="J63" s="4" t="n">
        <v>0.8149999999999999</v>
      </c>
      <c r="K63" s="3" t="n">
        <v>48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0.3528132140636444</v>
      </c>
      <c r="C64" s="4" t="n">
        <v>0.6165205240249634</v>
      </c>
      <c r="D64" s="4" t="n">
        <v>0.5543205738067627</v>
      </c>
      <c r="E64" s="3" t="n">
        <v>1</v>
      </c>
      <c r="F64" s="4" t="n">
        <v>0.8100000000000001</v>
      </c>
      <c r="G64" s="4" t="n">
        <v>0.828</v>
      </c>
      <c r="H64" s="4" t="n">
        <v>0.003</v>
      </c>
      <c r="I64" s="4" t="n">
        <v>0.8100000000000001</v>
      </c>
      <c r="J64" s="4" t="n">
        <v>0.828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0.3005301952362061</v>
      </c>
      <c r="C65" s="4" t="n">
        <v>0.6632678508758545</v>
      </c>
      <c r="D65" s="4" t="n">
        <v>0.5974245667457581</v>
      </c>
      <c r="E65" s="3" t="n">
        <v>1</v>
      </c>
      <c r="F65" s="4" t="n">
        <v>0.792</v>
      </c>
      <c r="G65" s="4" t="n">
        <v>0.8120000000000001</v>
      </c>
      <c r="H65" s="4" t="n">
        <v>0.003</v>
      </c>
      <c r="I65" s="4" t="n">
        <v>0.8100000000000001</v>
      </c>
      <c r="J65" s="4" t="n">
        <v>0.828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0.2939055860042572</v>
      </c>
      <c r="C66" s="4" t="n">
        <v>0.7690267562866211</v>
      </c>
      <c r="D66" s="4" t="n">
        <v>0.7010041475296021</v>
      </c>
      <c r="E66" s="3" t="n">
        <v>1</v>
      </c>
      <c r="F66" s="4" t="n">
        <v>0.764</v>
      </c>
      <c r="G66" s="4" t="n">
        <v>0.792</v>
      </c>
      <c r="H66" s="4" t="n">
        <v>0.003</v>
      </c>
      <c r="I66" s="4" t="n">
        <v>0.8100000000000001</v>
      </c>
      <c r="J66" s="4" t="n">
        <v>0.828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0.2680483758449554</v>
      </c>
      <c r="C67" s="4" t="n">
        <v>0.8150669932365417</v>
      </c>
      <c r="D67" s="4" t="n">
        <v>0.7475537061691284</v>
      </c>
      <c r="E67" s="3" t="n">
        <v>1</v>
      </c>
      <c r="F67" s="4" t="n">
        <v>0.756</v>
      </c>
      <c r="G67" s="4" t="n">
        <v>0.782</v>
      </c>
      <c r="H67" s="4" t="n">
        <v>0.003</v>
      </c>
      <c r="I67" s="4" t="n">
        <v>0.8100000000000001</v>
      </c>
      <c r="J67" s="4" t="n">
        <v>0.828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0.2389083355665207</v>
      </c>
      <c r="C68" s="4" t="n">
        <v>0.7945663928985596</v>
      </c>
      <c r="D68" s="4" t="n">
        <v>0.7307806611061096</v>
      </c>
      <c r="E68" s="3" t="n">
        <v>1</v>
      </c>
      <c r="F68" s="4" t="n">
        <v>0.76</v>
      </c>
      <c r="G68" s="4" t="n">
        <v>0.785</v>
      </c>
      <c r="H68" s="4" t="n">
        <v>0.003</v>
      </c>
      <c r="I68" s="4" t="n">
        <v>0.8100000000000001</v>
      </c>
      <c r="J68" s="4" t="n">
        <v>0.828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0.2554986178874969</v>
      </c>
      <c r="C69" s="4" t="n">
        <v>0.7157610058784485</v>
      </c>
      <c r="D69" s="4" t="n">
        <v>0.6550055742263794</v>
      </c>
      <c r="E69" s="3" t="n">
        <v>1</v>
      </c>
      <c r="F69" s="4" t="n">
        <v>0.778</v>
      </c>
      <c r="G69" s="4" t="n">
        <v>0.803</v>
      </c>
      <c r="H69" s="4" t="n">
        <v>0.003</v>
      </c>
      <c r="I69" s="4" t="n">
        <v>0.8100000000000001</v>
      </c>
      <c r="J69" s="4" t="n">
        <v>0.828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0.2338063418865204</v>
      </c>
      <c r="C70" s="4" t="n">
        <v>0.6466265916824341</v>
      </c>
      <c r="D70" s="4" t="n">
        <v>0.5817655920982361</v>
      </c>
      <c r="E70" s="3" t="n">
        <v>1</v>
      </c>
      <c r="F70" s="4" t="n">
        <v>0.798</v>
      </c>
      <c r="G70" s="4" t="n">
        <v>0.825</v>
      </c>
      <c r="H70" s="4" t="n">
        <v>0.003</v>
      </c>
      <c r="I70" s="4" t="n">
        <v>0.8100000000000001</v>
      </c>
      <c r="J70" s="4" t="n">
        <v>0.828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0.2780989110469818</v>
      </c>
      <c r="C71" s="4" t="n">
        <v>0.6484408974647522</v>
      </c>
      <c r="D71" s="4" t="n">
        <v>0.5764291286468506</v>
      </c>
      <c r="E71" s="3" t="n">
        <v>1</v>
      </c>
      <c r="F71" s="4" t="n">
        <v>0.8100000000000001</v>
      </c>
      <c r="G71" s="4" t="n">
        <v>0.831</v>
      </c>
      <c r="H71" s="4" t="n">
        <v>0.003</v>
      </c>
      <c r="I71" s="4" t="n">
        <v>0.8100000000000001</v>
      </c>
      <c r="J71" s="4" t="n">
        <v>0.828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0.2401116788387299</v>
      </c>
      <c r="C72" s="4" t="n">
        <v>0.6766286492347717</v>
      </c>
      <c r="D72" s="4" t="n">
        <v>0.5956029295921326</v>
      </c>
      <c r="E72" s="3" t="n">
        <v>1</v>
      </c>
      <c r="F72" s="4" t="n">
        <v>0.806</v>
      </c>
      <c r="G72" s="4" t="n">
        <v>0.835</v>
      </c>
      <c r="H72" s="4" t="n">
        <v>0.003</v>
      </c>
      <c r="I72" s="4" t="n">
        <v>0.8100000000000001</v>
      </c>
      <c r="J72" s="4" t="n">
        <v>0.828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0.2051158994436264</v>
      </c>
      <c r="C73" s="4" t="n">
        <v>0.7073577046394348</v>
      </c>
      <c r="D73" s="4" t="n">
        <v>0.6243748068809509</v>
      </c>
      <c r="E73" s="3" t="n">
        <v>1</v>
      </c>
      <c r="F73" s="4" t="n">
        <v>0.792</v>
      </c>
      <c r="G73" s="4" t="n">
        <v>0.826</v>
      </c>
      <c r="H73" s="4" t="n">
        <v>0.003</v>
      </c>
      <c r="I73" s="4" t="n">
        <v>0.8100000000000001</v>
      </c>
      <c r="J73" s="4" t="n">
        <v>0.828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0.2663064002990723</v>
      </c>
      <c r="C74" s="4" t="n">
        <v>0.7377457022666931</v>
      </c>
      <c r="D74" s="4" t="n">
        <v>0.6490727066993713</v>
      </c>
      <c r="E74" s="3" t="n">
        <v>1</v>
      </c>
      <c r="F74" s="4" t="n">
        <v>0.778</v>
      </c>
      <c r="G74" s="4" t="n">
        <v>0.8169999999999999</v>
      </c>
      <c r="H74" s="4" t="n">
        <v>0.003</v>
      </c>
      <c r="I74" s="4" t="n">
        <v>0.8100000000000001</v>
      </c>
      <c r="J74" s="4" t="n">
        <v>0.828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0.1644180864095688</v>
      </c>
      <c r="C75" s="4" t="n">
        <v>0.7627856731414795</v>
      </c>
      <c r="D75" s="4" t="n">
        <v>0.6695413589477539</v>
      </c>
      <c r="E75" s="3" t="n">
        <v>1</v>
      </c>
      <c r="F75" s="4" t="n">
        <v>0.776</v>
      </c>
      <c r="G75" s="4" t="n">
        <v>0.8110000000000001</v>
      </c>
      <c r="H75" s="4" t="n">
        <v>0.0018</v>
      </c>
      <c r="I75" s="4" t="n">
        <v>0.8100000000000001</v>
      </c>
      <c r="J75" s="4" t="n">
        <v>0.828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0.1939066648483276</v>
      </c>
      <c r="C76" s="4" t="n">
        <v>0.7638400793075562</v>
      </c>
      <c r="D76" s="4" t="n">
        <v>0.6718140244483948</v>
      </c>
      <c r="E76" s="3" t="n">
        <v>1</v>
      </c>
      <c r="F76" s="4" t="n">
        <v>0.78</v>
      </c>
      <c r="G76" s="4" t="n">
        <v>0.8090000000000001</v>
      </c>
      <c r="H76" s="4" t="n">
        <v>0.0018</v>
      </c>
      <c r="I76" s="4" t="n">
        <v>0.8100000000000001</v>
      </c>
      <c r="J76" s="4" t="n">
        <v>0.828</v>
      </c>
      <c r="K76" s="3" t="n">
        <v>62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0.2173013240098953</v>
      </c>
      <c r="C77" s="4" t="n">
        <v>0.7733367085456848</v>
      </c>
      <c r="D77" s="4" t="n">
        <v>0.6801058053970337</v>
      </c>
      <c r="E77" s="3" t="n">
        <v>1</v>
      </c>
      <c r="F77" s="4" t="n">
        <v>0.776</v>
      </c>
      <c r="G77" s="4" t="n">
        <v>0.806</v>
      </c>
      <c r="H77" s="4" t="n">
        <v>0.0018</v>
      </c>
      <c r="I77" s="4" t="n">
        <v>0.8100000000000001</v>
      </c>
      <c r="J77" s="4" t="n">
        <v>0.828</v>
      </c>
      <c r="K77" s="3" t="n">
        <v>62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0.1951610147953033</v>
      </c>
      <c r="C78" s="4" t="n">
        <v>0.7596772313117981</v>
      </c>
      <c r="D78" s="4" t="n">
        <v>0.6678057909011841</v>
      </c>
      <c r="E78" s="3" t="n">
        <v>1</v>
      </c>
      <c r="F78" s="4" t="n">
        <v>0.782</v>
      </c>
      <c r="G78" s="4" t="n">
        <v>0.8110000000000001</v>
      </c>
      <c r="H78" s="4" t="n">
        <v>0.0018</v>
      </c>
      <c r="I78" s="4" t="n">
        <v>0.8100000000000001</v>
      </c>
      <c r="J78" s="4" t="n">
        <v>0.828</v>
      </c>
      <c r="K78" s="3" t="n">
        <v>62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0.1396379023790359</v>
      </c>
      <c r="C79" s="4" t="n">
        <v>0.7439542412757874</v>
      </c>
      <c r="D79" s="4" t="n">
        <v>0.6531910300254822</v>
      </c>
      <c r="E79" s="3" t="n">
        <v>1</v>
      </c>
      <c r="F79" s="4" t="n">
        <v>0.784</v>
      </c>
      <c r="G79" s="4" t="n">
        <v>0.8139999999999999</v>
      </c>
      <c r="H79" s="4" t="n">
        <v>0.0018</v>
      </c>
      <c r="I79" s="4" t="n">
        <v>0.8100000000000001</v>
      </c>
      <c r="J79" s="4" t="n">
        <v>0.828</v>
      </c>
      <c r="K79" s="3" t="n">
        <v>62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0.2092166841030121</v>
      </c>
      <c r="C80" s="4" t="n">
        <v>0.7450582385063171</v>
      </c>
      <c r="D80" s="4" t="n">
        <v>0.6545231938362122</v>
      </c>
      <c r="E80" s="3" t="n">
        <v>1</v>
      </c>
      <c r="F80" s="4" t="n">
        <v>0.796</v>
      </c>
      <c r="G80" s="4" t="n">
        <v>0.819</v>
      </c>
      <c r="H80" s="4" t="n">
        <v>0.0018</v>
      </c>
      <c r="I80" s="4" t="n">
        <v>0.8100000000000001</v>
      </c>
      <c r="J80" s="4" t="n">
        <v>0.828</v>
      </c>
      <c r="K80" s="3" t="n">
        <v>62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0.1665623486042023</v>
      </c>
      <c r="C81" s="4" t="n">
        <v>0.7675696015357971</v>
      </c>
      <c r="D81" s="4" t="n">
        <v>0.6797909736633301</v>
      </c>
      <c r="E81" s="3" t="n">
        <v>1</v>
      </c>
      <c r="F81" s="4" t="n">
        <v>0.798</v>
      </c>
      <c r="G81" s="4" t="n">
        <v>0.8100000000000001</v>
      </c>
      <c r="H81" s="4" t="n">
        <v>0.0018</v>
      </c>
      <c r="I81" s="4" t="n">
        <v>0.8100000000000001</v>
      </c>
      <c r="J81" s="4" t="n">
        <v>0.828</v>
      </c>
      <c r="K81" s="3" t="n">
        <v>62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0.184451088309288</v>
      </c>
      <c r="C82" s="4" t="n">
        <v>0.7925881147384644</v>
      </c>
      <c r="D82" s="4" t="n">
        <v>0.7029551267623901</v>
      </c>
      <c r="E82" s="3" t="n">
        <v>1</v>
      </c>
      <c r="F82" s="4" t="n">
        <v>0.792</v>
      </c>
      <c r="G82" s="4" t="n">
        <v>0.8080000000000001</v>
      </c>
      <c r="H82" s="4" t="n">
        <v>0.0018</v>
      </c>
      <c r="I82" s="4" t="n">
        <v>0.8100000000000001</v>
      </c>
      <c r="J82" s="4" t="n">
        <v>0.828</v>
      </c>
      <c r="K82" s="3" t="n">
        <v>62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0.208766981959343</v>
      </c>
      <c r="C83" s="4" t="n">
        <v>0.796093761920929</v>
      </c>
      <c r="D83" s="4" t="n">
        <v>0.7031928896903992</v>
      </c>
      <c r="E83" s="3" t="n">
        <v>1</v>
      </c>
      <c r="F83" s="4" t="n">
        <v>0.776</v>
      </c>
      <c r="G83" s="4" t="n">
        <v>0.806</v>
      </c>
      <c r="H83" s="4" t="n">
        <v>0.0018</v>
      </c>
      <c r="I83" s="4" t="n">
        <v>0.8100000000000001</v>
      </c>
      <c r="J83" s="4" t="n">
        <v>0.828</v>
      </c>
      <c r="K83" s="3" t="n">
        <v>62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0.1644424945116043</v>
      </c>
      <c r="C84" s="4" t="n">
        <v>0.8051590323448181</v>
      </c>
      <c r="D84" s="4" t="n">
        <v>0.7136722207069397</v>
      </c>
      <c r="E84" s="3" t="n">
        <v>1</v>
      </c>
      <c r="F84" s="4" t="n">
        <v>0.786</v>
      </c>
      <c r="G84" s="4" t="n">
        <v>0.8</v>
      </c>
      <c r="H84" s="4" t="n">
        <v>0.0018</v>
      </c>
      <c r="I84" s="4" t="n">
        <v>0.8100000000000001</v>
      </c>
      <c r="J84" s="4" t="n">
        <v>0.828</v>
      </c>
      <c r="K84" s="3" t="n">
        <v>62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0.2047080844640732</v>
      </c>
      <c r="C85" s="4" t="n">
        <v>0.8159710764884949</v>
      </c>
      <c r="D85" s="4" t="n">
        <v>0.7250598073005676</v>
      </c>
      <c r="E85" s="3" t="n">
        <v>1</v>
      </c>
      <c r="F85" s="4" t="n">
        <v>0.776</v>
      </c>
      <c r="G85" s="4" t="n">
        <v>0.804</v>
      </c>
      <c r="H85" s="4" t="n">
        <v>0.0018</v>
      </c>
      <c r="I85" s="4" t="n">
        <v>0.8100000000000001</v>
      </c>
      <c r="J85" s="4" t="n">
        <v>0.828</v>
      </c>
      <c r="K85" s="3" t="n">
        <v>62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0.1897405833005905</v>
      </c>
      <c r="C86" s="4" t="n">
        <v>0.8215095400810242</v>
      </c>
      <c r="D86" s="4" t="n">
        <v>0.7292285561561584</v>
      </c>
      <c r="E86" s="3" t="n">
        <v>1</v>
      </c>
      <c r="F86" s="4" t="n">
        <v>0.772</v>
      </c>
      <c r="G86" s="4" t="n">
        <v>0.8070000000000001</v>
      </c>
      <c r="H86" s="4" t="n">
        <v>0.00108</v>
      </c>
      <c r="I86" s="4" t="n">
        <v>0.8100000000000001</v>
      </c>
      <c r="J86" s="4" t="n">
        <v>0.828</v>
      </c>
      <c r="K86" s="3" t="n">
        <v>62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0.2094300985336304</v>
      </c>
      <c r="C87" s="4" t="n">
        <v>0.8107233643531799</v>
      </c>
      <c r="D87" s="4" t="n">
        <v>0.7192564606666565</v>
      </c>
      <c r="E87" s="3" t="n">
        <v>1</v>
      </c>
      <c r="F87" s="4" t="n">
        <v>0.774</v>
      </c>
      <c r="G87" s="4" t="n">
        <v>0.8110000000000001</v>
      </c>
      <c r="H87" s="4" t="n">
        <v>0.00108</v>
      </c>
      <c r="I87" s="4" t="n">
        <v>0.8100000000000001</v>
      </c>
      <c r="J87" s="4" t="n">
        <v>0.828</v>
      </c>
      <c r="K87" s="3" t="n">
        <v>62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0.1369480639696121</v>
      </c>
      <c r="C88" s="4" t="n">
        <v>0.7989556789398193</v>
      </c>
      <c r="D88" s="4" t="n">
        <v>0.708266019821167</v>
      </c>
      <c r="E88" s="3" t="n">
        <v>1</v>
      </c>
      <c r="F88" s="4" t="n">
        <v>0.77</v>
      </c>
      <c r="G88" s="4" t="n">
        <v>0.8120000000000001</v>
      </c>
      <c r="H88" s="4" t="n">
        <v>0.00108</v>
      </c>
      <c r="I88" s="4" t="n">
        <v>0.8100000000000001</v>
      </c>
      <c r="J88" s="4" t="n">
        <v>0.828</v>
      </c>
      <c r="K88" s="3" t="n">
        <v>62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0.2033686339855194</v>
      </c>
      <c r="C89" s="4" t="n">
        <v>0.7781599164009094</v>
      </c>
      <c r="D89" s="4" t="n">
        <v>0.6870449185371399</v>
      </c>
      <c r="E89" s="3" t="n">
        <v>1</v>
      </c>
      <c r="F89" s="4" t="n">
        <v>0.78</v>
      </c>
      <c r="G89" s="4" t="n">
        <v>0.822</v>
      </c>
      <c r="H89" s="4" t="n">
        <v>0.00108</v>
      </c>
      <c r="I89" s="4" t="n">
        <v>0.8100000000000001</v>
      </c>
      <c r="J89" s="4" t="n">
        <v>0.828</v>
      </c>
      <c r="K89" s="3" t="n">
        <v>62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0.1779799610376358</v>
      </c>
      <c r="C90" s="4" t="n">
        <v>0.7787225842475891</v>
      </c>
      <c r="D90" s="4" t="n">
        <v>0.6880340576171875</v>
      </c>
      <c r="E90" s="3" t="n">
        <v>1</v>
      </c>
      <c r="F90" s="4" t="n">
        <v>0.784</v>
      </c>
      <c r="G90" s="4" t="n">
        <v>0.824</v>
      </c>
      <c r="H90" s="4" t="n">
        <v>0.00108</v>
      </c>
      <c r="I90" s="4" t="n">
        <v>0.8100000000000001</v>
      </c>
      <c r="J90" s="4" t="n">
        <v>0.828</v>
      </c>
      <c r="K90" s="3" t="n">
        <v>62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0.1835711300373077</v>
      </c>
      <c r="C91" s="4" t="n">
        <v>0.7937378883361816</v>
      </c>
      <c r="D91" s="4" t="n">
        <v>0.7027408480644226</v>
      </c>
      <c r="E91" s="3" t="n">
        <v>1</v>
      </c>
      <c r="F91" s="4" t="n">
        <v>0.792</v>
      </c>
      <c r="G91" s="4" t="n">
        <v>0.8159999999999999</v>
      </c>
      <c r="H91" s="4" t="n">
        <v>0.00108</v>
      </c>
      <c r="I91" s="4" t="n">
        <v>0.8100000000000001</v>
      </c>
      <c r="J91" s="4" t="n">
        <v>0.828</v>
      </c>
      <c r="K91" s="3" t="n">
        <v>62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0.1223563328385353</v>
      </c>
      <c r="C92" s="4" t="n">
        <v>0.8243289589881897</v>
      </c>
      <c r="D92" s="4" t="n">
        <v>0.7334826588630676</v>
      </c>
      <c r="E92" s="3" t="n">
        <v>1</v>
      </c>
      <c r="F92" s="4" t="n">
        <v>0.79</v>
      </c>
      <c r="G92" s="4" t="n">
        <v>0.8090000000000001</v>
      </c>
      <c r="H92" s="4" t="n">
        <v>0.00108</v>
      </c>
      <c r="I92" s="4" t="n">
        <v>0.8100000000000001</v>
      </c>
      <c r="J92" s="4" t="n">
        <v>0.828</v>
      </c>
      <c r="K92" s="3" t="n">
        <v>62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0.159987598657608</v>
      </c>
      <c r="C93" s="4" t="n">
        <v>0.8410604000091553</v>
      </c>
      <c r="D93" s="4" t="n">
        <v>0.7486230731010437</v>
      </c>
      <c r="E93" s="3" t="n">
        <v>1</v>
      </c>
      <c r="F93" s="4" t="n">
        <v>0.79</v>
      </c>
      <c r="G93" s="4" t="n">
        <v>0.802</v>
      </c>
      <c r="H93" s="4" t="n">
        <v>0.00108</v>
      </c>
      <c r="I93" s="4" t="n">
        <v>0.8100000000000001</v>
      </c>
      <c r="J93" s="4" t="n">
        <v>0.828</v>
      </c>
      <c r="K93" s="3" t="n">
        <v>62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0.1404799818992615</v>
      </c>
      <c r="C94" s="4" t="n">
        <v>0.8375738263130188</v>
      </c>
      <c r="D94" s="4" t="n">
        <v>0.7458011507987976</v>
      </c>
      <c r="E94" s="3" t="n">
        <v>1</v>
      </c>
      <c r="F94" s="4" t="n">
        <v>0.79</v>
      </c>
      <c r="G94" s="4" t="n">
        <v>0.8</v>
      </c>
      <c r="H94" s="4" t="n">
        <v>0.00108</v>
      </c>
      <c r="I94" s="4" t="n">
        <v>0.8100000000000001</v>
      </c>
      <c r="J94" s="4" t="n">
        <v>0.828</v>
      </c>
      <c r="K94" s="3" t="n">
        <v>62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0.1609854251146317</v>
      </c>
      <c r="C95" s="4" t="n">
        <v>0.8193721175193787</v>
      </c>
      <c r="D95" s="4" t="n">
        <v>0.724955677986145</v>
      </c>
      <c r="E95" s="3" t="n">
        <v>1</v>
      </c>
      <c r="F95" s="4" t="n">
        <v>0.794</v>
      </c>
      <c r="G95" s="4" t="n">
        <v>0.805</v>
      </c>
      <c r="H95" s="4" t="n">
        <v>0.00108</v>
      </c>
      <c r="I95" s="4" t="n">
        <v>0.8100000000000001</v>
      </c>
      <c r="J95" s="4" t="n">
        <v>0.828</v>
      </c>
      <c r="K95" s="3" t="n">
        <v>62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0.1137988939881325</v>
      </c>
      <c r="C96" s="4" t="n">
        <v>0.7960969209671021</v>
      </c>
      <c r="D96" s="4" t="n">
        <v>0.700811505317688</v>
      </c>
      <c r="E96" s="3" t="n">
        <v>1</v>
      </c>
      <c r="F96" s="4" t="n">
        <v>0.792</v>
      </c>
      <c r="G96" s="4" t="n">
        <v>0.8080000000000001</v>
      </c>
      <c r="H96" s="4" t="n">
        <v>0.00108</v>
      </c>
      <c r="I96" s="4" t="n">
        <v>0.8100000000000001</v>
      </c>
      <c r="J96" s="4" t="n">
        <v>0.828</v>
      </c>
      <c r="K96" s="3" t="n">
        <v>62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0.1873657703399658</v>
      </c>
      <c r="C97" s="4" t="n">
        <v>0.7892648577690125</v>
      </c>
      <c r="D97" s="4" t="n">
        <v>0.6945257782936096</v>
      </c>
      <c r="E97" s="3" t="n">
        <v>1</v>
      </c>
      <c r="F97" s="4" t="n">
        <v>0.792</v>
      </c>
      <c r="G97" s="4" t="n">
        <v>0.8120000000000001</v>
      </c>
      <c r="H97" s="4" t="n">
        <v>0.000648</v>
      </c>
      <c r="I97" s="4" t="n">
        <v>0.8100000000000001</v>
      </c>
      <c r="J97" s="4" t="n">
        <v>0.828</v>
      </c>
      <c r="K97" s="3" t="n">
        <v>62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0.1499316841363907</v>
      </c>
      <c r="C98" s="4" t="n">
        <v>0.7827939391136169</v>
      </c>
      <c r="D98" s="4" t="n">
        <v>0.6896960735321045</v>
      </c>
      <c r="E98" s="3" t="n">
        <v>1</v>
      </c>
      <c r="F98" s="4" t="n">
        <v>0.786</v>
      </c>
      <c r="G98" s="4" t="n">
        <v>0.8080000000000001</v>
      </c>
      <c r="H98" s="4" t="n">
        <v>0.000648</v>
      </c>
      <c r="I98" s="4" t="n">
        <v>0.8100000000000001</v>
      </c>
      <c r="J98" s="4" t="n">
        <v>0.828</v>
      </c>
      <c r="K98" s="3" t="n">
        <v>62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0.1121383085846901</v>
      </c>
      <c r="C99" s="4" t="n">
        <v>0.7763490080833435</v>
      </c>
      <c r="D99" s="4" t="n">
        <v>0.6847169995307922</v>
      </c>
      <c r="E99" s="3" t="n">
        <v>1</v>
      </c>
      <c r="F99" s="4" t="n">
        <v>0.78</v>
      </c>
      <c r="G99" s="4" t="n">
        <v>0.8100000000000001</v>
      </c>
      <c r="H99" s="4" t="n">
        <v>0.000648</v>
      </c>
      <c r="I99" s="4" t="n">
        <v>0.8100000000000001</v>
      </c>
      <c r="J99" s="4" t="n">
        <v>0.828</v>
      </c>
      <c r="K99" s="3" t="n">
        <v>62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0.1332289576530457</v>
      </c>
      <c r="C100" s="4" t="n">
        <v>0.7717955112457275</v>
      </c>
      <c r="D100" s="4" t="n">
        <v>0.6822232604026794</v>
      </c>
      <c r="E100" s="3" t="n">
        <v>1</v>
      </c>
      <c r="F100" s="4" t="n">
        <v>0.782</v>
      </c>
      <c r="G100" s="4" t="n">
        <v>0.8129999999999999</v>
      </c>
      <c r="H100" s="4" t="n">
        <v>0.000648</v>
      </c>
      <c r="I100" s="4" t="n">
        <v>0.8100000000000001</v>
      </c>
      <c r="J100" s="4" t="n">
        <v>0.828</v>
      </c>
      <c r="K100" s="3" t="n">
        <v>62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0.1203549802303314</v>
      </c>
      <c r="C101" s="4" t="n">
        <v>0.7750889658927917</v>
      </c>
      <c r="D101" s="4" t="n">
        <v>0.685822606086731</v>
      </c>
      <c r="E101" s="3" t="n">
        <v>1</v>
      </c>
      <c r="F101" s="4" t="n">
        <v>0.784</v>
      </c>
      <c r="G101" s="4" t="n">
        <v>0.8129999999999999</v>
      </c>
      <c r="H101" s="4" t="n">
        <v>0.000648</v>
      </c>
      <c r="I101" s="4" t="n">
        <v>0.8100000000000001</v>
      </c>
      <c r="J101" s="4" t="n">
        <v>0.828</v>
      </c>
      <c r="K101" s="3" t="n">
        <v>62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0.1288598477840424</v>
      </c>
      <c r="C102" s="4" t="n">
        <v>0.7837745547294617</v>
      </c>
      <c r="D102" s="4" t="n">
        <v>0.6927639245986938</v>
      </c>
      <c r="E102" s="3" t="n">
        <v>1</v>
      </c>
      <c r="F102" s="4" t="n">
        <v>0.784</v>
      </c>
      <c r="G102" s="4" t="n">
        <v>0.82</v>
      </c>
      <c r="H102" s="4" t="n">
        <v>0.000648</v>
      </c>
      <c r="I102" s="4" t="n">
        <v>0.8100000000000001</v>
      </c>
      <c r="J102" s="4" t="n">
        <v>0.828</v>
      </c>
      <c r="K102" s="3" t="n">
        <v>62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0.1470677256584167</v>
      </c>
      <c r="C103" s="4" t="n">
        <v>0.7908480167388916</v>
      </c>
      <c r="D103" s="4" t="n">
        <v>0.6995545625686646</v>
      </c>
      <c r="E103" s="3" t="n">
        <v>1</v>
      </c>
      <c r="F103" s="4" t="n">
        <v>0.78</v>
      </c>
      <c r="G103" s="4" t="n">
        <v>0.819</v>
      </c>
      <c r="H103" s="4" t="n">
        <v>0.000648</v>
      </c>
      <c r="I103" s="4" t="n">
        <v>0.8100000000000001</v>
      </c>
      <c r="J103" s="4" t="n">
        <v>0.828</v>
      </c>
      <c r="K103" s="3" t="n">
        <v>62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0.146874263882637</v>
      </c>
      <c r="C104" s="4" t="n">
        <v>0.7993791103363037</v>
      </c>
      <c r="D104" s="4" t="n">
        <v>0.707031786441803</v>
      </c>
      <c r="E104" s="3" t="n">
        <v>1</v>
      </c>
      <c r="F104" s="4" t="n">
        <v>0.776</v>
      </c>
      <c r="G104" s="4" t="n">
        <v>0.82</v>
      </c>
      <c r="H104" s="4" t="n">
        <v>0.000648</v>
      </c>
      <c r="I104" s="4" t="n">
        <v>0.8100000000000001</v>
      </c>
      <c r="J104" s="4" t="n">
        <v>0.828</v>
      </c>
      <c r="K104" s="3" t="n">
        <v>62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0.1347890645265579</v>
      </c>
      <c r="C105" s="4" t="n">
        <v>0.8054688572883606</v>
      </c>
      <c r="D105" s="4" t="n">
        <v>0.7130712866783142</v>
      </c>
      <c r="E105" s="3" t="n">
        <v>1</v>
      </c>
      <c r="F105" s="4" t="n">
        <v>0.774</v>
      </c>
      <c r="G105" s="4" t="n">
        <v>0.82</v>
      </c>
      <c r="H105" s="4" t="n">
        <v>0.000648</v>
      </c>
      <c r="I105" s="4" t="n">
        <v>0.8100000000000001</v>
      </c>
      <c r="J105" s="4" t="n">
        <v>0.828</v>
      </c>
      <c r="K105" s="3" t="n">
        <v>62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0.1179474294185638</v>
      </c>
      <c r="C106" s="4" t="n">
        <v>0.810821533203125</v>
      </c>
      <c r="D106" s="4" t="n">
        <v>0.7189196944236755</v>
      </c>
      <c r="E106" s="3" t="n">
        <v>1</v>
      </c>
      <c r="F106" s="4" t="n">
        <v>0.776</v>
      </c>
      <c r="G106" s="4" t="n">
        <v>0.8159999999999999</v>
      </c>
      <c r="H106" s="4" t="n">
        <v>0.000648</v>
      </c>
      <c r="I106" s="4" t="n">
        <v>0.8100000000000001</v>
      </c>
      <c r="J106" s="4" t="n">
        <v>0.828</v>
      </c>
      <c r="K106" s="3" t="n">
        <v>62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0.178586944937706</v>
      </c>
      <c r="C107" s="4" t="n">
        <v>0.8067139983177185</v>
      </c>
      <c r="D107" s="4" t="n">
        <v>0.7159221768379211</v>
      </c>
      <c r="E107" s="3" t="n">
        <v>1</v>
      </c>
      <c r="F107" s="4" t="n">
        <v>0.778</v>
      </c>
      <c r="G107" s="4" t="n">
        <v>0.8159999999999999</v>
      </c>
      <c r="H107" s="4" t="n">
        <v>0.000648</v>
      </c>
      <c r="I107" s="4" t="n">
        <v>0.8100000000000001</v>
      </c>
      <c r="J107" s="4" t="n">
        <v>0.828</v>
      </c>
      <c r="K107" s="3" t="n">
        <v>62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0.1682719141244888</v>
      </c>
      <c r="C108" s="4" t="n">
        <v>0.8038361668586731</v>
      </c>
      <c r="D108" s="4" t="n">
        <v>0.7119473814964294</v>
      </c>
      <c r="E108" s="3" t="n">
        <v>1</v>
      </c>
      <c r="F108" s="4" t="n">
        <v>0.776</v>
      </c>
      <c r="G108" s="4" t="n">
        <v>0.8159999999999999</v>
      </c>
      <c r="H108" s="4" t="n">
        <v>0.0003888</v>
      </c>
      <c r="I108" s="4" t="n">
        <v>0.8100000000000001</v>
      </c>
      <c r="J108" s="4" t="n">
        <v>0.828</v>
      </c>
      <c r="K108" s="3" t="n">
        <v>62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0.1619422137737274</v>
      </c>
      <c r="C109" s="4" t="n">
        <v>0.8011986017227173</v>
      </c>
      <c r="D109" s="4" t="n">
        <v>0.7082651257514954</v>
      </c>
      <c r="E109" s="3" t="n">
        <v>1</v>
      </c>
      <c r="F109" s="4" t="n">
        <v>0.78</v>
      </c>
      <c r="G109" s="4" t="n">
        <v>0.8169999999999999</v>
      </c>
      <c r="H109" s="4" t="n">
        <v>0.0003888</v>
      </c>
      <c r="I109" s="4" t="n">
        <v>0.8100000000000001</v>
      </c>
      <c r="J109" s="4" t="n">
        <v>0.828</v>
      </c>
      <c r="K109" s="3" t="n">
        <v>62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0.1526010781526566</v>
      </c>
      <c r="C110" s="4" t="n">
        <v>0.7991812825202942</v>
      </c>
      <c r="D110" s="4" t="n">
        <v>0.7058509588241577</v>
      </c>
      <c r="E110" s="3" t="n">
        <v>1</v>
      </c>
      <c r="F110" s="4" t="n">
        <v>0.778</v>
      </c>
      <c r="G110" s="4" t="n">
        <v>0.8179999999999999</v>
      </c>
      <c r="H110" s="4" t="n">
        <v>0.0003888</v>
      </c>
      <c r="I110" s="4" t="n">
        <v>0.8100000000000001</v>
      </c>
      <c r="J110" s="4" t="n">
        <v>0.828</v>
      </c>
      <c r="K110" s="3" t="n">
        <v>62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0.1328632384538651</v>
      </c>
      <c r="C111" s="4" t="n">
        <v>0.7977988123893738</v>
      </c>
      <c r="D111" s="4" t="n">
        <v>0.7036980986595154</v>
      </c>
      <c r="E111" s="3" t="n">
        <v>1</v>
      </c>
      <c r="F111" s="4" t="n">
        <v>0.78</v>
      </c>
      <c r="G111" s="4" t="n">
        <v>0.8179999999999999</v>
      </c>
      <c r="H111" s="4" t="n">
        <v>0.0003888</v>
      </c>
      <c r="I111" s="4" t="n">
        <v>0.8100000000000001</v>
      </c>
      <c r="J111" s="4" t="n">
        <v>0.828</v>
      </c>
      <c r="K111" s="3" t="n">
        <v>62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0.1284783184528351</v>
      </c>
      <c r="C112" s="4" t="n">
        <v>0.7984705567359924</v>
      </c>
      <c r="D112" s="4" t="n">
        <v>0.704149603843689</v>
      </c>
      <c r="E112" s="3" t="n">
        <v>1</v>
      </c>
      <c r="F112" s="4" t="n">
        <v>0.78</v>
      </c>
      <c r="G112" s="4" t="n">
        <v>0.8169999999999999</v>
      </c>
      <c r="H112" s="4" t="n">
        <v>0.0003888</v>
      </c>
      <c r="I112" s="4" t="n">
        <v>0.8100000000000001</v>
      </c>
      <c r="J112" s="4" t="n">
        <v>0.828</v>
      </c>
      <c r="K112" s="3" t="n">
        <v>62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0.1319373548030853</v>
      </c>
      <c r="C113" s="4" t="n">
        <v>0.8012442588806152</v>
      </c>
      <c r="D113" s="4" t="n">
        <v>0.7073484063148499</v>
      </c>
      <c r="E113" s="3" t="n">
        <v>1</v>
      </c>
      <c r="F113" s="4" t="n">
        <v>0.782</v>
      </c>
      <c r="G113" s="4" t="n">
        <v>0.8149999999999999</v>
      </c>
      <c r="H113" s="4" t="n">
        <v>0.0003888</v>
      </c>
      <c r="I113" s="4" t="n">
        <v>0.8100000000000001</v>
      </c>
      <c r="J113" s="4" t="n">
        <v>0.828</v>
      </c>
      <c r="K113" s="3" t="n">
        <v>62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0.1208373755216599</v>
      </c>
      <c r="C114" s="4" t="n">
        <v>0.8056255578994751</v>
      </c>
      <c r="D114" s="4" t="n">
        <v>0.7113388776779175</v>
      </c>
      <c r="E114" s="3" t="n">
        <v>1</v>
      </c>
      <c r="F114" s="4" t="n">
        <v>0.784</v>
      </c>
      <c r="G114" s="4" t="n">
        <v>0.8129999999999999</v>
      </c>
      <c r="H114" s="4" t="n">
        <v>0.0003888</v>
      </c>
      <c r="I114" s="4" t="n">
        <v>0.8100000000000001</v>
      </c>
      <c r="J114" s="4" t="n">
        <v>0.828</v>
      </c>
      <c r="K114" s="3" t="n">
        <v>62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0.1432853639125824</v>
      </c>
      <c r="C115" s="4" t="n">
        <v>0.8103501200675964</v>
      </c>
      <c r="D115" s="4" t="n">
        <v>0.7156367301940918</v>
      </c>
      <c r="E115" s="3" t="n">
        <v>1</v>
      </c>
      <c r="F115" s="4" t="n">
        <v>0.782</v>
      </c>
      <c r="G115" s="4" t="n">
        <v>0.8129999999999999</v>
      </c>
      <c r="H115" s="4" t="n">
        <v>0.0003888</v>
      </c>
      <c r="I115" s="4" t="n">
        <v>0.8100000000000001</v>
      </c>
      <c r="J115" s="4" t="n">
        <v>0.828</v>
      </c>
      <c r="K115" s="3" t="n">
        <v>62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0.1456994414329529</v>
      </c>
      <c r="C116" s="4" t="n">
        <v>0.8144018650054932</v>
      </c>
      <c r="D116" s="4" t="n">
        <v>0.7185301780700684</v>
      </c>
      <c r="E116" s="3" t="n">
        <v>1</v>
      </c>
      <c r="F116" s="4" t="n">
        <v>0.778</v>
      </c>
      <c r="G116" s="4" t="n">
        <v>0.8120000000000001</v>
      </c>
      <c r="H116" s="4" t="n">
        <v>0.0003888</v>
      </c>
      <c r="I116" s="4" t="n">
        <v>0.8100000000000001</v>
      </c>
      <c r="J116" s="4" t="n">
        <v>0.828</v>
      </c>
      <c r="K116" s="3" t="n">
        <v>62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0.1458874344825745</v>
      </c>
      <c r="C117" s="4" t="n">
        <v>0.8220111131668091</v>
      </c>
      <c r="D117" s="4" t="n">
        <v>0.723950207233429</v>
      </c>
      <c r="E117" s="3" t="n">
        <v>1</v>
      </c>
      <c r="F117" s="4" t="n">
        <v>0.776</v>
      </c>
      <c r="G117" s="4" t="n">
        <v>0.8080000000000001</v>
      </c>
      <c r="H117" s="4" t="n">
        <v>0.0003888</v>
      </c>
      <c r="I117" s="4" t="n">
        <v>0.8100000000000001</v>
      </c>
      <c r="J117" s="4" t="n">
        <v>0.828</v>
      </c>
      <c r="K117" s="3" t="n">
        <v>62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0.1354034841060638</v>
      </c>
      <c r="C118" s="4" t="n">
        <v>0.8267216682434082</v>
      </c>
      <c r="D118" s="4" t="n">
        <v>0.727333128452301</v>
      </c>
      <c r="E118" s="3" t="n">
        <v>1</v>
      </c>
      <c r="F118" s="4" t="n">
        <v>0.776</v>
      </c>
      <c r="G118" s="4" t="n">
        <v>0.8070000000000001</v>
      </c>
      <c r="H118" s="4" t="n">
        <v>0.0003888</v>
      </c>
      <c r="I118" s="4" t="n">
        <v>0.8100000000000001</v>
      </c>
      <c r="J118" s="4" t="n">
        <v>0.828</v>
      </c>
      <c r="K118" s="3" t="n">
        <v>62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0.1456529945135117</v>
      </c>
      <c r="C119" s="4" t="n">
        <v>0.8257746696472168</v>
      </c>
      <c r="D119" s="4" t="n">
        <v>0.7253402471542358</v>
      </c>
      <c r="E119" s="3" t="n">
        <v>1</v>
      </c>
      <c r="F119" s="4" t="n">
        <v>0.78</v>
      </c>
      <c r="G119" s="4" t="n">
        <v>0.8070000000000001</v>
      </c>
      <c r="H119" s="4" t="n">
        <v>0.00023328</v>
      </c>
      <c r="I119" s="4" t="n">
        <v>0.8100000000000001</v>
      </c>
      <c r="J119" s="4" t="n">
        <v>0.828</v>
      </c>
      <c r="K119" s="3" t="n">
        <v>62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0.1586049497127533</v>
      </c>
      <c r="C120" s="4" t="n">
        <v>0.8242568373680115</v>
      </c>
      <c r="D120" s="4" t="n">
        <v>0.7226704359054565</v>
      </c>
      <c r="E120" s="3" t="n">
        <v>1</v>
      </c>
      <c r="F120" s="4" t="n">
        <v>0.776</v>
      </c>
      <c r="G120" s="4" t="n">
        <v>0.8070000000000001</v>
      </c>
      <c r="H120" s="4" t="n">
        <v>0.00023328</v>
      </c>
      <c r="I120" s="4" t="n">
        <v>0.8100000000000001</v>
      </c>
      <c r="J120" s="4" t="n">
        <v>0.828</v>
      </c>
      <c r="K120" s="3" t="n">
        <v>62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0.143822118639946</v>
      </c>
      <c r="C121" s="4" t="n">
        <v>0.8217501044273376</v>
      </c>
      <c r="D121" s="4" t="n">
        <v>0.7191277742385864</v>
      </c>
      <c r="E121" s="3" t="n">
        <v>1</v>
      </c>
      <c r="F121" s="4" t="n">
        <v>0.774</v>
      </c>
      <c r="G121" s="4" t="n">
        <v>0.806</v>
      </c>
      <c r="H121" s="4" t="n">
        <v>0.00023328</v>
      </c>
      <c r="I121" s="4" t="n">
        <v>0.8100000000000001</v>
      </c>
      <c r="J121" s="4" t="n">
        <v>0.828</v>
      </c>
      <c r="K121" s="3" t="n">
        <v>62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0.1727604568004608</v>
      </c>
      <c r="C122" s="4" t="n">
        <v>0.8191220760345459</v>
      </c>
      <c r="D122" s="4" t="n">
        <v>0.7152227163314819</v>
      </c>
      <c r="E122" s="3" t="n">
        <v>1</v>
      </c>
      <c r="F122" s="4" t="n">
        <v>0.774</v>
      </c>
      <c r="G122" s="4" t="n">
        <v>0.8080000000000001</v>
      </c>
      <c r="H122" s="4" t="n">
        <v>0.00023328</v>
      </c>
      <c r="I122" s="4" t="n">
        <v>0.8100000000000001</v>
      </c>
      <c r="J122" s="4" t="n">
        <v>0.828</v>
      </c>
      <c r="K122" s="3" t="n">
        <v>62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0.1875641345977783</v>
      </c>
      <c r="C123" s="4" t="n">
        <v>0.8125491738319397</v>
      </c>
      <c r="D123" s="4" t="n">
        <v>0.7086502313613892</v>
      </c>
      <c r="E123" s="3" t="n">
        <v>1</v>
      </c>
      <c r="F123" s="4" t="n">
        <v>0.778</v>
      </c>
      <c r="G123" s="4" t="n">
        <v>0.8129999999999999</v>
      </c>
      <c r="H123" s="4" t="n">
        <v>0.00023328</v>
      </c>
      <c r="I123" s="4" t="n">
        <v>0.8100000000000001</v>
      </c>
      <c r="J123" s="4" t="n">
        <v>0.828</v>
      </c>
      <c r="K123" s="3" t="n">
        <v>62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0.1057707518339157</v>
      </c>
      <c r="C124" s="4" t="n">
        <v>0.80564284324646</v>
      </c>
      <c r="D124" s="4" t="n">
        <v>0.7018865942955017</v>
      </c>
      <c r="E124" s="3" t="n">
        <v>1</v>
      </c>
      <c r="F124" s="4" t="n">
        <v>0.778</v>
      </c>
      <c r="G124" s="4" t="n">
        <v>0.8159999999999999</v>
      </c>
      <c r="H124" s="4" t="n">
        <v>0.00023328</v>
      </c>
      <c r="I124" s="4" t="n">
        <v>0.8100000000000001</v>
      </c>
      <c r="J124" s="4" t="n">
        <v>0.828</v>
      </c>
      <c r="K124" s="3" t="n">
        <v>62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0.1242853403091431</v>
      </c>
      <c r="C125" s="4" t="n">
        <v>0.8017231225967407</v>
      </c>
      <c r="D125" s="4" t="n">
        <v>0.6979395747184753</v>
      </c>
      <c r="E125" s="3" t="n">
        <v>1</v>
      </c>
      <c r="F125" s="4" t="n">
        <v>0.786</v>
      </c>
      <c r="G125" s="4" t="n">
        <v>0.8169999999999999</v>
      </c>
      <c r="H125" s="4" t="n">
        <v>0.00023328</v>
      </c>
      <c r="I125" s="4" t="n">
        <v>0.8100000000000001</v>
      </c>
      <c r="J125" s="4" t="n">
        <v>0.828</v>
      </c>
      <c r="K125" s="3" t="n">
        <v>62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0.1016943752765656</v>
      </c>
      <c r="C126" s="4" t="n">
        <v>0.7997422814369202</v>
      </c>
      <c r="D126" s="4" t="n">
        <v>0.6963791847229004</v>
      </c>
      <c r="E126" s="3" t="n">
        <v>1</v>
      </c>
      <c r="F126" s="4" t="n">
        <v>0.786</v>
      </c>
      <c r="G126" s="4" t="n">
        <v>0.82</v>
      </c>
      <c r="H126" s="4" t="n">
        <v>0.00023328</v>
      </c>
      <c r="I126" s="4" t="n">
        <v>0.8100000000000001</v>
      </c>
      <c r="J126" s="4" t="n">
        <v>0.828</v>
      </c>
      <c r="K126" s="3" t="n">
        <v>62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0.1496710330247879</v>
      </c>
      <c r="C127" s="4" t="n">
        <v>0.7979655861854553</v>
      </c>
      <c r="D127" s="4" t="n">
        <v>0.6949328184127808</v>
      </c>
      <c r="E127" s="3" t="n">
        <v>1</v>
      </c>
      <c r="F127" s="4" t="n">
        <v>0.788</v>
      </c>
      <c r="G127" s="4" t="n">
        <v>0.821</v>
      </c>
      <c r="H127" s="4" t="n">
        <v>0.00023328</v>
      </c>
      <c r="I127" s="4" t="n">
        <v>0.8100000000000001</v>
      </c>
      <c r="J127" s="4" t="n">
        <v>0.828</v>
      </c>
      <c r="K127" s="3" t="n">
        <v>62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0.1313884854316711</v>
      </c>
      <c r="C128" s="4" t="n">
        <v>0.7972719669342041</v>
      </c>
      <c r="D128" s="4" t="n">
        <v>0.6946707367897034</v>
      </c>
      <c r="E128" s="3" t="n">
        <v>1</v>
      </c>
      <c r="F128" s="4" t="n">
        <v>0.79</v>
      </c>
      <c r="G128" s="4" t="n">
        <v>0.822</v>
      </c>
      <c r="H128" s="4" t="n">
        <v>0.00023328</v>
      </c>
      <c r="I128" s="4" t="n">
        <v>0.8100000000000001</v>
      </c>
      <c r="J128" s="4" t="n">
        <v>0.828</v>
      </c>
      <c r="K128" s="3" t="n">
        <v>62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0.1245844960212708</v>
      </c>
      <c r="C129" s="4" t="n">
        <v>0.7986208200454712</v>
      </c>
      <c r="D129" s="4" t="n">
        <v>0.6965963244438171</v>
      </c>
      <c r="E129" s="3" t="n">
        <v>1</v>
      </c>
      <c r="F129" s="4" t="n">
        <v>0.792</v>
      </c>
      <c r="G129" s="4" t="n">
        <v>0.82</v>
      </c>
      <c r="H129" s="4" t="n">
        <v>0.00023328</v>
      </c>
      <c r="I129" s="4" t="n">
        <v>0.8100000000000001</v>
      </c>
      <c r="J129" s="4" t="n">
        <v>0.828</v>
      </c>
      <c r="K129" s="3" t="n">
        <v>62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0.1011271476745605</v>
      </c>
      <c r="C130" s="4" t="n">
        <v>0.800480842590332</v>
      </c>
      <c r="D130" s="4" t="n">
        <v>0.6987307071685791</v>
      </c>
      <c r="E130" s="3" t="n">
        <v>1</v>
      </c>
      <c r="F130" s="4" t="n">
        <v>0.792</v>
      </c>
      <c r="G130" s="4" t="n">
        <v>0.82</v>
      </c>
      <c r="H130" s="4" t="n">
        <v>0.000139968</v>
      </c>
      <c r="I130" s="4" t="n">
        <v>0.8100000000000001</v>
      </c>
      <c r="J130" s="4" t="n">
        <v>0.828</v>
      </c>
      <c r="K130" s="3" t="n">
        <v>62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0.1300259381532669</v>
      </c>
      <c r="C131" s="4" t="n">
        <v>0.8028866052627563</v>
      </c>
      <c r="D131" s="4" t="n">
        <v>0.7018375396728516</v>
      </c>
      <c r="E131" s="3" t="n">
        <v>1</v>
      </c>
      <c r="F131" s="4" t="n">
        <v>0.794</v>
      </c>
      <c r="G131" s="4" t="n">
        <v>0.82</v>
      </c>
      <c r="H131" s="4" t="n">
        <v>0.000139968</v>
      </c>
      <c r="I131" s="4" t="n">
        <v>0.8100000000000001</v>
      </c>
      <c r="J131" s="4" t="n">
        <v>0.828</v>
      </c>
      <c r="K131" s="3" t="n">
        <v>62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0.1257555335760117</v>
      </c>
      <c r="C132" s="4" t="n">
        <v>0.8059504628181458</v>
      </c>
      <c r="D132" s="4" t="n">
        <v>0.7054769396781921</v>
      </c>
      <c r="E132" s="3" t="n">
        <v>1</v>
      </c>
      <c r="F132" s="4" t="n">
        <v>0.794</v>
      </c>
      <c r="G132" s="4" t="n">
        <v>0.819</v>
      </c>
      <c r="H132" s="4" t="n">
        <v>0.000139968</v>
      </c>
      <c r="I132" s="4" t="n">
        <v>0.8100000000000001</v>
      </c>
      <c r="J132" s="4" t="n">
        <v>0.828</v>
      </c>
      <c r="K132" s="3" t="n">
        <v>62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0.1358849406242371</v>
      </c>
      <c r="C133" s="4" t="n">
        <v>0.8089945912361145</v>
      </c>
      <c r="D133" s="4" t="n">
        <v>0.7092689871788025</v>
      </c>
      <c r="E133" s="3" t="n">
        <v>1</v>
      </c>
      <c r="F133" s="4" t="n">
        <v>0.79</v>
      </c>
      <c r="G133" s="4" t="n">
        <v>0.819</v>
      </c>
      <c r="H133" s="4" t="n">
        <v>0.000139968</v>
      </c>
      <c r="I133" s="4" t="n">
        <v>0.8100000000000001</v>
      </c>
      <c r="J133" s="4" t="n">
        <v>0.828</v>
      </c>
      <c r="K133" s="3" t="n">
        <v>62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0.1546124666929245</v>
      </c>
      <c r="C134" s="4" t="n">
        <v>0.8132702112197876</v>
      </c>
      <c r="D134" s="4" t="n">
        <v>0.7141126990318298</v>
      </c>
      <c r="E134" s="3" t="n">
        <v>1</v>
      </c>
      <c r="F134" s="4" t="n">
        <v>0.79</v>
      </c>
      <c r="G134" s="4" t="n">
        <v>0.8179999999999999</v>
      </c>
      <c r="H134" s="4" t="n">
        <v>0.000139968</v>
      </c>
      <c r="I134" s="4" t="n">
        <v>0.8100000000000001</v>
      </c>
      <c r="J134" s="4" t="n">
        <v>0.828</v>
      </c>
      <c r="K134" s="3" t="n">
        <v>62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0.133022740483284</v>
      </c>
      <c r="C135" s="4" t="n">
        <v>0.8182100057601929</v>
      </c>
      <c r="D135" s="4" t="n">
        <v>0.719165027141571</v>
      </c>
      <c r="E135" s="3" t="n">
        <v>1</v>
      </c>
      <c r="F135" s="4" t="n">
        <v>0.786</v>
      </c>
      <c r="G135" s="4" t="n">
        <v>0.8179999999999999</v>
      </c>
      <c r="H135" s="4" t="n">
        <v>0.000139968</v>
      </c>
      <c r="I135" s="4" t="n">
        <v>0.8100000000000001</v>
      </c>
      <c r="J135" s="4" t="n">
        <v>0.828</v>
      </c>
      <c r="K135" s="3" t="n">
        <v>62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0.1018278077244759</v>
      </c>
      <c r="C136" s="4" t="n">
        <v>0.8220410346984863</v>
      </c>
      <c r="D136" s="4" t="n">
        <v>0.7234122157096863</v>
      </c>
      <c r="E136" s="3" t="n">
        <v>1</v>
      </c>
      <c r="F136" s="4" t="n">
        <v>0.782</v>
      </c>
      <c r="G136" s="4" t="n">
        <v>0.8179999999999999</v>
      </c>
      <c r="H136" s="4" t="n">
        <v>0.000139968</v>
      </c>
      <c r="I136" s="4" t="n">
        <v>0.8100000000000001</v>
      </c>
      <c r="J136" s="4" t="n">
        <v>0.828</v>
      </c>
      <c r="K136" s="3" t="n">
        <v>62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0.115605965256691</v>
      </c>
      <c r="C137" s="4" t="n">
        <v>0.8256520628929138</v>
      </c>
      <c r="D137" s="4" t="n">
        <v>0.7272166609764099</v>
      </c>
      <c r="E137" s="3" t="n">
        <v>1</v>
      </c>
      <c r="F137" s="4" t="n">
        <v>0.78</v>
      </c>
      <c r="G137" s="4" t="n">
        <v>0.8179999999999999</v>
      </c>
      <c r="H137" s="4" t="n">
        <v>0.000139968</v>
      </c>
      <c r="I137" s="4" t="n">
        <v>0.8100000000000001</v>
      </c>
      <c r="J137" s="4" t="n">
        <v>0.828</v>
      </c>
      <c r="K137" s="3" t="n">
        <v>62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0.1075944751501083</v>
      </c>
      <c r="C138" s="4" t="n">
        <v>0.8309913873672485</v>
      </c>
      <c r="D138" s="4" t="n">
        <v>0.7325764298439026</v>
      </c>
      <c r="E138" s="3" t="n">
        <v>1</v>
      </c>
      <c r="F138" s="4" t="n">
        <v>0.778</v>
      </c>
      <c r="G138" s="4" t="n">
        <v>0.8139999999999999</v>
      </c>
      <c r="H138" s="4" t="n">
        <v>0.000139968</v>
      </c>
      <c r="I138" s="4" t="n">
        <v>0.8100000000000001</v>
      </c>
      <c r="J138" s="4" t="n">
        <v>0.828</v>
      </c>
      <c r="K138" s="3" t="n">
        <v>62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0.1648161709308624</v>
      </c>
      <c r="C139" s="4" t="n">
        <v>0.8337936997413635</v>
      </c>
      <c r="D139" s="4" t="n">
        <v>0.7351645231246948</v>
      </c>
      <c r="E139" s="3" t="n">
        <v>1</v>
      </c>
      <c r="F139" s="4" t="n">
        <v>0.776</v>
      </c>
      <c r="G139" s="4" t="n">
        <v>0.8129999999999999</v>
      </c>
      <c r="H139" s="4" t="n">
        <v>0.000139968</v>
      </c>
      <c r="I139" s="4" t="n">
        <v>0.8100000000000001</v>
      </c>
      <c r="J139" s="4" t="n">
        <v>0.828</v>
      </c>
      <c r="K139" s="3" t="n">
        <v>62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0.1372970640659332</v>
      </c>
      <c r="C140" s="4" t="n">
        <v>0.8362427949905396</v>
      </c>
      <c r="D140" s="4" t="n">
        <v>0.7377933263778687</v>
      </c>
      <c r="E140" s="3" t="n">
        <v>1</v>
      </c>
      <c r="F140" s="4" t="n">
        <v>0.774</v>
      </c>
      <c r="G140" s="4" t="n">
        <v>0.8110000000000001</v>
      </c>
      <c r="H140" s="4" t="n">
        <v>0.000139968</v>
      </c>
      <c r="I140" s="4" t="n">
        <v>0.8100000000000001</v>
      </c>
      <c r="J140" s="4" t="n">
        <v>0.828</v>
      </c>
      <c r="K140" s="3" t="n">
        <v>62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0.1110143288969994</v>
      </c>
      <c r="C141" s="4" t="n">
        <v>0.8376134037971497</v>
      </c>
      <c r="D141" s="4" t="n">
        <v>0.7392513751983643</v>
      </c>
      <c r="E141" s="3" t="n">
        <v>1</v>
      </c>
      <c r="F141" s="4" t="n">
        <v>0.774</v>
      </c>
      <c r="G141" s="4" t="n">
        <v>0.8100000000000001</v>
      </c>
      <c r="H141" s="4" t="n">
        <v>8.398079999999999e-05</v>
      </c>
      <c r="I141" s="4" t="n">
        <v>0.8100000000000001</v>
      </c>
      <c r="J141" s="4" t="n">
        <v>0.828</v>
      </c>
      <c r="K141" s="3" t="n">
        <v>62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0.1640226691961288</v>
      </c>
      <c r="C142" s="4" t="n">
        <v>0.8376238346099854</v>
      </c>
      <c r="D142" s="4" t="n">
        <v>0.7395674586296082</v>
      </c>
      <c r="E142" s="3" t="n">
        <v>1</v>
      </c>
      <c r="F142" s="4" t="n">
        <v>0.776</v>
      </c>
      <c r="G142" s="4" t="n">
        <v>0.8080000000000001</v>
      </c>
      <c r="H142" s="4" t="n">
        <v>8.398079999999999e-05</v>
      </c>
      <c r="I142" s="4" t="n">
        <v>0.8100000000000001</v>
      </c>
      <c r="J142" s="4" t="n">
        <v>0.828</v>
      </c>
      <c r="K142" s="3" t="n">
        <v>62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0.1644155979156494</v>
      </c>
      <c r="C143" s="4" t="n">
        <v>0.8370843529701233</v>
      </c>
      <c r="D143" s="4" t="n">
        <v>0.7396144866943359</v>
      </c>
      <c r="E143" s="3" t="n">
        <v>1</v>
      </c>
      <c r="F143" s="4" t="n">
        <v>0.776</v>
      </c>
      <c r="G143" s="4" t="n">
        <v>0.8080000000000001</v>
      </c>
      <c r="H143" s="4" t="n">
        <v>8.398079999999999e-05</v>
      </c>
      <c r="I143" s="4" t="n">
        <v>0.8100000000000001</v>
      </c>
      <c r="J143" s="4" t="n">
        <v>0.828</v>
      </c>
      <c r="K143" s="3" t="n">
        <v>62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0.1842573285102844</v>
      </c>
      <c r="C144" s="4" t="n">
        <v>0.8354862332344055</v>
      </c>
      <c r="D144" s="4" t="n">
        <v>0.7384800910949707</v>
      </c>
      <c r="E144" s="3" t="n">
        <v>1</v>
      </c>
      <c r="F144" s="4" t="n">
        <v>0.776</v>
      </c>
      <c r="G144" s="4" t="n">
        <v>0.8090000000000001</v>
      </c>
      <c r="H144" s="4" t="n">
        <v>8.398079999999999e-05</v>
      </c>
      <c r="I144" s="4" t="n">
        <v>0.8100000000000001</v>
      </c>
      <c r="J144" s="4" t="n">
        <v>0.828</v>
      </c>
      <c r="K144" s="3" t="n">
        <v>62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0.1203725263476372</v>
      </c>
      <c r="C145" s="4" t="n">
        <v>0.8332948684692383</v>
      </c>
      <c r="D145" s="4" t="n">
        <v>0.7368110418319702</v>
      </c>
      <c r="E145" s="3" t="n">
        <v>1</v>
      </c>
      <c r="F145" s="4" t="n">
        <v>0.776</v>
      </c>
      <c r="G145" s="4" t="n">
        <v>0.8100000000000001</v>
      </c>
      <c r="H145" s="4" t="n">
        <v>8.398079999999999e-05</v>
      </c>
      <c r="I145" s="4" t="n">
        <v>0.8100000000000001</v>
      </c>
      <c r="J145" s="4" t="n">
        <v>0.828</v>
      </c>
      <c r="K145" s="3" t="n">
        <v>62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0.1700609177350998</v>
      </c>
      <c r="C146" s="4" t="n">
        <v>0.8307596445083618</v>
      </c>
      <c r="D146" s="4" t="n">
        <v>0.734705924987793</v>
      </c>
      <c r="E146" s="3" t="n">
        <v>1</v>
      </c>
      <c r="F146" s="4" t="n">
        <v>0.776</v>
      </c>
      <c r="G146" s="4" t="n">
        <v>0.8090000000000001</v>
      </c>
      <c r="H146" s="4" t="n">
        <v>8.398079999999999e-05</v>
      </c>
      <c r="I146" s="4" t="n">
        <v>0.8100000000000001</v>
      </c>
      <c r="J146" s="4" t="n">
        <v>0.828</v>
      </c>
      <c r="K146" s="3" t="n">
        <v>62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0.128827691078186</v>
      </c>
      <c r="C147" s="4" t="n">
        <v>0.8287330865859985</v>
      </c>
      <c r="D147" s="4" t="n">
        <v>0.7329812049865723</v>
      </c>
      <c r="E147" s="3" t="n">
        <v>1</v>
      </c>
      <c r="F147" s="4" t="n">
        <v>0.776</v>
      </c>
      <c r="G147" s="4" t="n">
        <v>0.8100000000000001</v>
      </c>
      <c r="H147" s="4" t="n">
        <v>8.398079999999999e-05</v>
      </c>
      <c r="I147" s="4" t="n">
        <v>0.8100000000000001</v>
      </c>
      <c r="J147" s="4" t="n">
        <v>0.828</v>
      </c>
      <c r="K147" s="3" t="n">
        <v>62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0.09593664109706879</v>
      </c>
      <c r="C148" s="4" t="n">
        <v>0.8272800445556641</v>
      </c>
      <c r="D148" s="4" t="n">
        <v>0.7317327857017517</v>
      </c>
      <c r="E148" s="3" t="n">
        <v>1</v>
      </c>
      <c r="F148" s="4" t="n">
        <v>0.778</v>
      </c>
      <c r="G148" s="4" t="n">
        <v>0.8100000000000001</v>
      </c>
      <c r="H148" s="4" t="n">
        <v>8.398079999999999e-05</v>
      </c>
      <c r="I148" s="4" t="n">
        <v>0.8100000000000001</v>
      </c>
      <c r="J148" s="4" t="n">
        <v>0.828</v>
      </c>
      <c r="K148" s="3" t="n">
        <v>62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0.1505251526832581</v>
      </c>
      <c r="C149" s="4" t="n">
        <v>0.826876699924469</v>
      </c>
      <c r="D149" s="4" t="n">
        <v>0.7314445972442627</v>
      </c>
      <c r="E149" s="3" t="n">
        <v>1</v>
      </c>
      <c r="F149" s="4" t="n">
        <v>0.776</v>
      </c>
      <c r="G149" s="4" t="n">
        <v>0.8110000000000001</v>
      </c>
      <c r="H149" s="4" t="n">
        <v>8.398079999999999e-05</v>
      </c>
      <c r="I149" s="4" t="n">
        <v>0.8100000000000001</v>
      </c>
      <c r="J149" s="4" t="n">
        <v>0.828</v>
      </c>
      <c r="K149" s="3" t="n">
        <v>62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0.1664913892745972</v>
      </c>
      <c r="C150" s="4" t="n">
        <v>0.8267587423324585</v>
      </c>
      <c r="D150" s="4" t="n">
        <v>0.7313424944877625</v>
      </c>
      <c r="E150" s="3" t="n">
        <v>1</v>
      </c>
      <c r="F150" s="4" t="n">
        <v>0.776</v>
      </c>
      <c r="G150" s="4" t="n">
        <v>0.8110000000000001</v>
      </c>
      <c r="H150" s="4" t="n">
        <v>8.398079999999999e-05</v>
      </c>
      <c r="I150" s="4" t="n">
        <v>0.8100000000000001</v>
      </c>
      <c r="J150" s="4" t="n">
        <v>0.828</v>
      </c>
      <c r="K150" s="3" t="n">
        <v>62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0.1342675089836121</v>
      </c>
      <c r="C151" s="4" t="n">
        <v>0.8271432518959045</v>
      </c>
      <c r="D151" s="4" t="n">
        <v>0.7318195700645447</v>
      </c>
      <c r="E151" s="3" t="n">
        <v>1</v>
      </c>
      <c r="F151" s="4" t="n">
        <v>0.776</v>
      </c>
      <c r="G151" s="4" t="n">
        <v>0.8120000000000001</v>
      </c>
      <c r="H151" s="4" t="n">
        <v>8.398079999999999e-05</v>
      </c>
      <c r="I151" s="4" t="n">
        <v>0.8100000000000001</v>
      </c>
      <c r="J151" s="4" t="n">
        <v>0.828</v>
      </c>
      <c r="K151" s="3" t="n">
        <v>62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0.09615086764097214</v>
      </c>
      <c r="C152" s="4" t="n">
        <v>0.8273000717163086</v>
      </c>
      <c r="D152" s="4" t="n">
        <v>0.7320365309715271</v>
      </c>
      <c r="E152" s="3" t="n">
        <v>1</v>
      </c>
      <c r="F152" s="4" t="n">
        <v>0.776</v>
      </c>
      <c r="G152" s="4" t="n">
        <v>0.8120000000000001</v>
      </c>
      <c r="H152" s="4" t="n">
        <v>5.038847999999999e-05</v>
      </c>
      <c r="I152" s="4" t="n">
        <v>0.8100000000000001</v>
      </c>
      <c r="J152" s="4" t="n">
        <v>0.828</v>
      </c>
      <c r="K152" s="3" t="n">
        <v>62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0.1808467358350754</v>
      </c>
      <c r="C153" s="4" t="n">
        <v>0.8274534940719604</v>
      </c>
      <c r="D153" s="4" t="n">
        <v>0.7322375774383545</v>
      </c>
      <c r="E153" s="3" t="n">
        <v>1</v>
      </c>
      <c r="F153" s="4" t="n">
        <v>0.774</v>
      </c>
      <c r="G153" s="4" t="n">
        <v>0.8129999999999999</v>
      </c>
      <c r="H153" s="4" t="n">
        <v>5.038847999999999e-05</v>
      </c>
      <c r="I153" s="4" t="n">
        <v>0.8100000000000001</v>
      </c>
      <c r="J153" s="4" t="n">
        <v>0.828</v>
      </c>
      <c r="K153" s="3" t="n">
        <v>62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0.07666175067424774</v>
      </c>
      <c r="C154" s="4" t="n">
        <v>0.8278511762619019</v>
      </c>
      <c r="D154" s="4" t="n">
        <v>0.7326629161834717</v>
      </c>
      <c r="E154" s="3" t="n">
        <v>1</v>
      </c>
      <c r="F154" s="4" t="n">
        <v>0.774</v>
      </c>
      <c r="G154" s="4" t="n">
        <v>0.8129999999999999</v>
      </c>
      <c r="H154" s="4" t="n">
        <v>5.038847999999999e-05</v>
      </c>
      <c r="I154" s="4" t="n">
        <v>0.8100000000000001</v>
      </c>
      <c r="J154" s="4" t="n">
        <v>0.828</v>
      </c>
      <c r="K154" s="3" t="n">
        <v>62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0.08401799947023392</v>
      </c>
      <c r="C155" s="4" t="n">
        <v>0.8283423781394958</v>
      </c>
      <c r="D155" s="4" t="n">
        <v>0.7331212759017944</v>
      </c>
      <c r="E155" s="3" t="n">
        <v>1</v>
      </c>
      <c r="F155" s="4" t="n">
        <v>0.774</v>
      </c>
      <c r="G155" s="4" t="n">
        <v>0.8129999999999999</v>
      </c>
      <c r="H155" s="4" t="n">
        <v>5.038847999999999e-05</v>
      </c>
      <c r="I155" s="4" t="n">
        <v>0.8100000000000001</v>
      </c>
      <c r="J155" s="4" t="n">
        <v>0.828</v>
      </c>
      <c r="K155" s="3" t="n">
        <v>62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0.1339535266160965</v>
      </c>
      <c r="C156" s="4" t="n">
        <v>0.8290821313858032</v>
      </c>
      <c r="D156" s="4" t="n">
        <v>0.7338308691978455</v>
      </c>
      <c r="E156" s="3" t="n">
        <v>1</v>
      </c>
      <c r="F156" s="4" t="n">
        <v>0.774</v>
      </c>
      <c r="G156" s="4" t="n">
        <v>0.8129999999999999</v>
      </c>
      <c r="H156" s="4" t="n">
        <v>5.038847999999999e-05</v>
      </c>
      <c r="I156" s="4" t="n">
        <v>0.8100000000000001</v>
      </c>
      <c r="J156" s="4" t="n">
        <v>0.828</v>
      </c>
      <c r="K156" s="3" t="n">
        <v>62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0.09556672722101212</v>
      </c>
      <c r="C157" s="4" t="n">
        <v>0.8300983905792236</v>
      </c>
      <c r="D157" s="4" t="n">
        <v>0.7347930669784546</v>
      </c>
      <c r="E157" s="3" t="n">
        <v>1</v>
      </c>
      <c r="F157" s="4" t="n">
        <v>0.774</v>
      </c>
      <c r="G157" s="4" t="n">
        <v>0.8129999999999999</v>
      </c>
      <c r="H157" s="4" t="n">
        <v>5.038847999999999e-05</v>
      </c>
      <c r="I157" s="4" t="n">
        <v>0.8100000000000001</v>
      </c>
      <c r="J157" s="4" t="n">
        <v>0.828</v>
      </c>
      <c r="K157" s="3" t="n">
        <v>62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0.119539313018322</v>
      </c>
      <c r="C158" s="4" t="n">
        <v>0.8311764001846313</v>
      </c>
      <c r="D158" s="4" t="n">
        <v>0.7358846664428711</v>
      </c>
      <c r="E158" s="3" t="n">
        <v>1</v>
      </c>
      <c r="F158" s="4" t="n">
        <v>0.774</v>
      </c>
      <c r="G158" s="4" t="n">
        <v>0.8120000000000001</v>
      </c>
      <c r="H158" s="4" t="n">
        <v>5.038847999999999e-05</v>
      </c>
      <c r="I158" s="4" t="n">
        <v>0.8100000000000001</v>
      </c>
      <c r="J158" s="4" t="n">
        <v>0.828</v>
      </c>
      <c r="K158" s="3" t="n">
        <v>62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0.1270569562911987</v>
      </c>
      <c r="C159" s="4" t="n">
        <v>0.8321169018745422</v>
      </c>
      <c r="D159" s="4" t="n">
        <v>0.7367717027664185</v>
      </c>
      <c r="E159" s="3" t="n">
        <v>1</v>
      </c>
      <c r="F159" s="4" t="n">
        <v>0.774</v>
      </c>
      <c r="G159" s="4" t="n">
        <v>0.8110000000000001</v>
      </c>
      <c r="H159" s="4" t="n">
        <v>5.038847999999999e-05</v>
      </c>
      <c r="I159" s="4" t="n">
        <v>0.8100000000000001</v>
      </c>
      <c r="J159" s="4" t="n">
        <v>0.828</v>
      </c>
      <c r="K159" s="3" t="n">
        <v>62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0.1344478577375412</v>
      </c>
      <c r="C160" s="4" t="n">
        <v>0.8324421048164368</v>
      </c>
      <c r="D160" s="4" t="n">
        <v>0.7370600700378418</v>
      </c>
      <c r="E160" s="3" t="n">
        <v>1</v>
      </c>
      <c r="F160" s="4" t="n">
        <v>0.774</v>
      </c>
      <c r="G160" s="4" t="n">
        <v>0.8110000000000001</v>
      </c>
      <c r="H160" s="4" t="n">
        <v>5.038847999999999e-05</v>
      </c>
      <c r="I160" s="4" t="n">
        <v>0.8100000000000001</v>
      </c>
      <c r="J160" s="4" t="n">
        <v>0.828</v>
      </c>
      <c r="K160" s="3" t="n">
        <v>62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0.1256710737943649</v>
      </c>
      <c r="C161" s="4" t="n">
        <v>0.8327397108078003</v>
      </c>
      <c r="D161" s="4" t="n">
        <v>0.7373002767562866</v>
      </c>
      <c r="E161" s="3" t="n">
        <v>1</v>
      </c>
      <c r="F161" s="4" t="n">
        <v>0.774</v>
      </c>
      <c r="G161" s="4" t="n">
        <v>0.8110000000000001</v>
      </c>
      <c r="H161" s="4" t="n">
        <v>5.038847999999999e-05</v>
      </c>
      <c r="I161" s="4" t="n">
        <v>0.8100000000000001</v>
      </c>
      <c r="J161" s="4" t="n">
        <v>0.828</v>
      </c>
      <c r="K161" s="3" t="n">
        <v>62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0.1237299218773842</v>
      </c>
      <c r="C162" s="4" t="n">
        <v>0.8337118029594421</v>
      </c>
      <c r="D162" s="4" t="n">
        <v>0.7382014393806458</v>
      </c>
      <c r="E162" s="3" t="n">
        <v>1</v>
      </c>
      <c r="F162" s="4" t="n">
        <v>0.774</v>
      </c>
      <c r="G162" s="4" t="n">
        <v>0.8110000000000001</v>
      </c>
      <c r="H162" s="4" t="n">
        <v>5.038847999999999e-05</v>
      </c>
      <c r="I162" s="4" t="n">
        <v>0.8100000000000001</v>
      </c>
      <c r="J162" s="4" t="n">
        <v>0.828</v>
      </c>
      <c r="K162" s="3" t="n">
        <v>62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0.1245606020092964</v>
      </c>
      <c r="C163" s="4" t="n">
        <v>0.8338943123817444</v>
      </c>
      <c r="D163" s="4" t="n">
        <v>0.738359272480011</v>
      </c>
      <c r="E163" s="3" t="n">
        <v>1</v>
      </c>
      <c r="F163" s="4" t="n">
        <v>0.774</v>
      </c>
      <c r="G163" s="4" t="n">
        <v>0.8110000000000001</v>
      </c>
      <c r="H163" s="4" t="n">
        <v>3.023308799999999e-05</v>
      </c>
      <c r="I163" s="4" t="n">
        <v>0.8100000000000001</v>
      </c>
      <c r="J163" s="4" t="n">
        <v>0.828</v>
      </c>
      <c r="K163" s="3" t="n">
        <v>62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0.1366334557533264</v>
      </c>
      <c r="C164" s="4" t="n">
        <v>0.8341891765594482</v>
      </c>
      <c r="D164" s="4" t="n">
        <v>0.7386630177497864</v>
      </c>
      <c r="E164" s="3" t="n">
        <v>1</v>
      </c>
      <c r="F164" s="4" t="n">
        <v>0.776</v>
      </c>
      <c r="G164" s="4" t="n">
        <v>0.8110000000000001</v>
      </c>
      <c r="H164" s="4" t="n">
        <v>3.023308799999999e-05</v>
      </c>
      <c r="I164" s="4" t="n">
        <v>0.8100000000000001</v>
      </c>
      <c r="J164" s="4" t="n">
        <v>0.828</v>
      </c>
      <c r="K164" s="3" t="n">
        <v>62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0.09349431842565536</v>
      </c>
      <c r="C165" s="4" t="n">
        <v>0.8345868587493896</v>
      </c>
      <c r="D165" s="4" t="n">
        <v>0.7390833497047424</v>
      </c>
      <c r="E165" s="3" t="n">
        <v>1</v>
      </c>
      <c r="F165" s="4" t="n">
        <v>0.776</v>
      </c>
      <c r="G165" s="4" t="n">
        <v>0.8110000000000001</v>
      </c>
      <c r="H165" s="4" t="n">
        <v>3.023308799999999e-05</v>
      </c>
      <c r="I165" s="4" t="n">
        <v>0.8100000000000001</v>
      </c>
      <c r="J165" s="4" t="n">
        <v>0.828</v>
      </c>
      <c r="K165" s="3" t="n">
        <v>62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0.1022331938147545</v>
      </c>
      <c r="C166" s="4" t="n">
        <v>0.8350103497505188</v>
      </c>
      <c r="D166" s="4" t="n">
        <v>0.7395107746124268</v>
      </c>
      <c r="E166" s="3" t="n">
        <v>1</v>
      </c>
      <c r="F166" s="4" t="n">
        <v>0.776</v>
      </c>
      <c r="G166" s="4" t="n">
        <v>0.8110000000000001</v>
      </c>
      <c r="H166" s="4" t="n">
        <v>3.023308799999999e-05</v>
      </c>
      <c r="I166" s="4" t="n">
        <v>0.8100000000000001</v>
      </c>
      <c r="J166" s="4" t="n">
        <v>0.828</v>
      </c>
      <c r="K166" s="3" t="n">
        <v>62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0.1173938736319542</v>
      </c>
      <c r="C167" s="4" t="n">
        <v>0.835422694683075</v>
      </c>
      <c r="D167" s="4" t="n">
        <v>0.739915668964386</v>
      </c>
      <c r="E167" s="3" t="n">
        <v>1</v>
      </c>
      <c r="F167" s="4" t="n">
        <v>0.776</v>
      </c>
      <c r="G167" s="4" t="n">
        <v>0.8120000000000001</v>
      </c>
      <c r="H167" s="4" t="n">
        <v>3.023308799999999e-05</v>
      </c>
      <c r="I167" s="4" t="n">
        <v>0.8100000000000001</v>
      </c>
      <c r="J167" s="4" t="n">
        <v>0.828</v>
      </c>
      <c r="K167" s="3" t="n">
        <v>62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0.1495375782251358</v>
      </c>
      <c r="C168" s="4" t="n">
        <v>0.8358509540557861</v>
      </c>
      <c r="D168" s="4" t="n">
        <v>0.7403790950775146</v>
      </c>
      <c r="E168" s="3" t="n">
        <v>1</v>
      </c>
      <c r="F168" s="4" t="n">
        <v>0.776</v>
      </c>
      <c r="G168" s="4" t="n">
        <v>0.8110000000000001</v>
      </c>
      <c r="H168" s="4" t="n">
        <v>3.023308799999999e-05</v>
      </c>
      <c r="I168" s="4" t="n">
        <v>0.8100000000000001</v>
      </c>
      <c r="J168" s="4" t="n">
        <v>0.828</v>
      </c>
      <c r="K168" s="3" t="n">
        <v>62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0.1173957288265228</v>
      </c>
      <c r="C169" s="4" t="n">
        <v>0.8360721468925476</v>
      </c>
      <c r="D169" s="4" t="n">
        <v>0.7406279444694519</v>
      </c>
      <c r="E169" s="3" t="n">
        <v>1</v>
      </c>
      <c r="F169" s="4" t="n">
        <v>0.776</v>
      </c>
      <c r="G169" s="4" t="n">
        <v>0.8110000000000001</v>
      </c>
      <c r="H169" s="4" t="n">
        <v>3.023308799999999e-05</v>
      </c>
      <c r="I169" s="4" t="n">
        <v>0.8100000000000001</v>
      </c>
      <c r="J169" s="4" t="n">
        <v>0.828</v>
      </c>
      <c r="K169" s="3" t="n">
        <v>62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0.1188020333647728</v>
      </c>
      <c r="C170" s="4" t="n">
        <v>0.8365961909294128</v>
      </c>
      <c r="D170" s="4" t="n">
        <v>0.7411733269691467</v>
      </c>
      <c r="E170" s="3" t="n">
        <v>1</v>
      </c>
      <c r="F170" s="4" t="n">
        <v>0.776</v>
      </c>
      <c r="G170" s="4" t="n">
        <v>0.8110000000000001</v>
      </c>
      <c r="H170" s="4" t="n">
        <v>3.023308799999999e-05</v>
      </c>
      <c r="I170" s="4" t="n">
        <v>0.8100000000000001</v>
      </c>
      <c r="J170" s="4" t="n">
        <v>0.828</v>
      </c>
      <c r="K170" s="3" t="n">
        <v>62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0.1287762671709061</v>
      </c>
      <c r="C171" s="4" t="n">
        <v>0.83720463514328</v>
      </c>
      <c r="D171" s="4" t="n">
        <v>0.7416796088218689</v>
      </c>
      <c r="E171" s="3" t="n">
        <v>1</v>
      </c>
      <c r="F171" s="4" t="n">
        <v>0.776</v>
      </c>
      <c r="G171" s="4" t="n">
        <v>0.8110000000000001</v>
      </c>
      <c r="H171" s="4" t="n">
        <v>3.023308799999999e-05</v>
      </c>
      <c r="I171" s="4" t="n">
        <v>0.8100000000000001</v>
      </c>
      <c r="J171" s="4" t="n">
        <v>0.828</v>
      </c>
      <c r="K171" s="3" t="n">
        <v>62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0.1554678529500961</v>
      </c>
      <c r="C172" s="4" t="n">
        <v>0.8374876976013184</v>
      </c>
      <c r="D172" s="4" t="n">
        <v>0.741931676864624</v>
      </c>
      <c r="E172" s="3" t="n">
        <v>1</v>
      </c>
      <c r="F172" s="4" t="n">
        <v>0.776</v>
      </c>
      <c r="G172" s="4" t="n">
        <v>0.8110000000000001</v>
      </c>
      <c r="H172" s="4" t="n">
        <v>3.023308799999999e-05</v>
      </c>
      <c r="I172" s="4" t="n">
        <v>0.8100000000000001</v>
      </c>
      <c r="J172" s="4" t="n">
        <v>0.828</v>
      </c>
      <c r="K172" s="3" t="n">
        <v>62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0.1288189738988876</v>
      </c>
      <c r="C173" s="4" t="n">
        <v>0.837773323059082</v>
      </c>
      <c r="D173" s="4" t="n">
        <v>0.742094874382019</v>
      </c>
      <c r="E173" s="3" t="n">
        <v>1</v>
      </c>
      <c r="F173" s="4" t="n">
        <v>0.776</v>
      </c>
      <c r="G173" s="4" t="n">
        <v>0.8120000000000001</v>
      </c>
      <c r="H173" s="4" t="n">
        <v>3.023308799999999e-05</v>
      </c>
      <c r="I173" s="4" t="n">
        <v>0.8100000000000001</v>
      </c>
      <c r="J173" s="4" t="n">
        <v>0.828</v>
      </c>
      <c r="K173" s="3" t="n">
        <v>62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0.08980254083871841</v>
      </c>
      <c r="C174" s="4" t="n">
        <v>0.8378697633743286</v>
      </c>
      <c r="D174" s="4" t="n">
        <v>0.7420932054519653</v>
      </c>
      <c r="E174" s="3" t="n">
        <v>1</v>
      </c>
      <c r="F174" s="4" t="n">
        <v>0.776</v>
      </c>
      <c r="G174" s="4" t="n">
        <v>0.8120000000000001</v>
      </c>
      <c r="H174" s="4" t="n">
        <v>1.81398528e-05</v>
      </c>
      <c r="I174" s="4" t="n">
        <v>0.8100000000000001</v>
      </c>
      <c r="J174" s="4" t="n">
        <v>0.828</v>
      </c>
      <c r="K174" s="3" t="n">
        <v>62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0.1081922277808189</v>
      </c>
      <c r="C175" s="4" t="n">
        <v>0.8377458453178406</v>
      </c>
      <c r="D175" s="4" t="n">
        <v>0.741852879524231</v>
      </c>
      <c r="E175" s="3" t="n">
        <v>1</v>
      </c>
      <c r="F175" s="4" t="n">
        <v>0.776</v>
      </c>
      <c r="G175" s="4" t="n">
        <v>0.8120000000000001</v>
      </c>
      <c r="H175" s="4" t="n">
        <v>1.81398528e-05</v>
      </c>
      <c r="I175" s="4" t="n">
        <v>0.8100000000000001</v>
      </c>
      <c r="J175" s="4" t="n">
        <v>0.828</v>
      </c>
      <c r="K175" s="3" t="n">
        <v>62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0.1197034865617752</v>
      </c>
      <c r="C176" s="4" t="n">
        <v>0.8377900123596191</v>
      </c>
      <c r="D176" s="4" t="n">
        <v>0.7417485117912292</v>
      </c>
      <c r="E176" s="3" t="n">
        <v>1</v>
      </c>
      <c r="F176" s="4" t="n">
        <v>0.776</v>
      </c>
      <c r="G176" s="4" t="n">
        <v>0.8120000000000001</v>
      </c>
      <c r="H176" s="4" t="n">
        <v>1.81398528e-05</v>
      </c>
      <c r="I176" s="4" t="n">
        <v>0.8100000000000001</v>
      </c>
      <c r="J176" s="4" t="n">
        <v>0.828</v>
      </c>
      <c r="K176" s="3" t="n">
        <v>62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0.1564658880233765</v>
      </c>
      <c r="C177" s="4" t="n">
        <v>0.837984025478363</v>
      </c>
      <c r="D177" s="4" t="n">
        <v>0.7418196797370911</v>
      </c>
      <c r="E177" s="3" t="n">
        <v>1</v>
      </c>
      <c r="F177" s="4" t="n">
        <v>0.776</v>
      </c>
      <c r="G177" s="4" t="n">
        <v>0.8120000000000001</v>
      </c>
      <c r="H177" s="4" t="n">
        <v>1.81398528e-05</v>
      </c>
      <c r="I177" s="4" t="n">
        <v>0.8100000000000001</v>
      </c>
      <c r="J177" s="4" t="n">
        <v>0.828</v>
      </c>
      <c r="K177" s="3" t="n">
        <v>62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0.1097260117530823</v>
      </c>
      <c r="C178" s="4" t="n">
        <v>0.8382853865623474</v>
      </c>
      <c r="D178" s="4" t="n">
        <v>0.7420315146446228</v>
      </c>
      <c r="E178" s="3" t="n">
        <v>1</v>
      </c>
      <c r="F178" s="4" t="n">
        <v>0.776</v>
      </c>
      <c r="G178" s="4" t="n">
        <v>0.8120000000000001</v>
      </c>
      <c r="H178" s="4" t="n">
        <v>1.81398528e-05</v>
      </c>
      <c r="I178" s="4" t="n">
        <v>0.8100000000000001</v>
      </c>
      <c r="J178" s="4" t="n">
        <v>0.828</v>
      </c>
      <c r="K178" s="3" t="n">
        <v>62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0.1312889754772186</v>
      </c>
      <c r="C179" s="4" t="n">
        <v>0.8385413885116577</v>
      </c>
      <c r="D179" s="4" t="n">
        <v>0.7421945929527283</v>
      </c>
      <c r="E179" s="3" t="n">
        <v>1</v>
      </c>
      <c r="F179" s="4" t="n">
        <v>0.776</v>
      </c>
      <c r="G179" s="4" t="n">
        <v>0.8120000000000001</v>
      </c>
      <c r="H179" s="4" t="n">
        <v>1.81398528e-05</v>
      </c>
      <c r="I179" s="4" t="n">
        <v>0.8100000000000001</v>
      </c>
      <c r="J179" s="4" t="n">
        <v>0.828</v>
      </c>
      <c r="K179" s="3" t="n">
        <v>62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0.1193780899047852</v>
      </c>
      <c r="C180" s="4" t="n">
        <v>0.8387371897697449</v>
      </c>
      <c r="D180" s="4" t="n">
        <v>0.7423253059387207</v>
      </c>
      <c r="E180" s="3" t="n">
        <v>1</v>
      </c>
      <c r="F180" s="4" t="n">
        <v>0.776</v>
      </c>
      <c r="G180" s="4" t="n">
        <v>0.8120000000000001</v>
      </c>
      <c r="H180" s="4" t="n">
        <v>1.81398528e-05</v>
      </c>
      <c r="I180" s="4" t="n">
        <v>0.8100000000000001</v>
      </c>
      <c r="J180" s="4" t="n">
        <v>0.828</v>
      </c>
      <c r="K180" s="3" t="n">
        <v>62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0.1091183200478554</v>
      </c>
      <c r="C181" s="4" t="n">
        <v>0.8388246893882751</v>
      </c>
      <c r="D181" s="4" t="n">
        <v>0.7423727512359619</v>
      </c>
      <c r="E181" s="3" t="n">
        <v>1</v>
      </c>
      <c r="F181" s="4" t="n">
        <v>0.776</v>
      </c>
      <c r="G181" s="4" t="n">
        <v>0.8120000000000001</v>
      </c>
      <c r="H181" s="4" t="n">
        <v>1.81398528e-05</v>
      </c>
      <c r="I181" s="4" t="n">
        <v>0.8100000000000001</v>
      </c>
      <c r="J181" s="4" t="n">
        <v>0.828</v>
      </c>
      <c r="K181" s="3" t="n">
        <v>62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0.1465272903442383</v>
      </c>
      <c r="C182" s="4" t="n">
        <v>0.8385695815086365</v>
      </c>
      <c r="D182" s="4" t="n">
        <v>0.7421690821647644</v>
      </c>
      <c r="E182" s="3" t="n">
        <v>1</v>
      </c>
      <c r="F182" s="4" t="n">
        <v>0.776</v>
      </c>
      <c r="G182" s="4" t="n">
        <v>0.8120000000000001</v>
      </c>
      <c r="H182" s="4" t="n">
        <v>1.81398528e-05</v>
      </c>
      <c r="I182" s="4" t="n">
        <v>0.8100000000000001</v>
      </c>
      <c r="J182" s="4" t="n">
        <v>0.828</v>
      </c>
      <c r="K182" s="3" t="n">
        <v>62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0.1469279080629349</v>
      </c>
      <c r="C183" s="4" t="n">
        <v>0.8383995294570923</v>
      </c>
      <c r="D183" s="4" t="n">
        <v>0.7420347929000854</v>
      </c>
      <c r="E183" s="3" t="n">
        <v>1</v>
      </c>
      <c r="F183" s="4" t="n">
        <v>0.774</v>
      </c>
      <c r="G183" s="4" t="n">
        <v>0.8120000000000001</v>
      </c>
      <c r="H183" s="4" t="n">
        <v>1.81398528e-05</v>
      </c>
      <c r="I183" s="4" t="n">
        <v>0.8100000000000001</v>
      </c>
      <c r="J183" s="4" t="n">
        <v>0.828</v>
      </c>
      <c r="K183" s="3" t="n">
        <v>62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0.09539256989955902</v>
      </c>
      <c r="C184" s="4" t="n">
        <v>0.8383184671401978</v>
      </c>
      <c r="D184" s="4" t="n">
        <v>0.741973876953125</v>
      </c>
      <c r="E184" s="3" t="n">
        <v>1</v>
      </c>
      <c r="F184" s="4" t="n">
        <v>0.774</v>
      </c>
      <c r="G184" s="4" t="n">
        <v>0.8100000000000001</v>
      </c>
      <c r="H184" s="4" t="n">
        <v>1.81398528e-05</v>
      </c>
      <c r="I184" s="4" t="n">
        <v>0.8100000000000001</v>
      </c>
      <c r="J184" s="4" t="n">
        <v>0.828</v>
      </c>
      <c r="K184" s="3" t="n">
        <v>62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0.1344657093286514</v>
      </c>
      <c r="C185" s="4" t="n">
        <v>0.8383346199989319</v>
      </c>
      <c r="D185" s="4" t="n">
        <v>0.7419922351837158</v>
      </c>
      <c r="E185" s="3" t="n">
        <v>1</v>
      </c>
      <c r="F185" s="4" t="n">
        <v>0.772</v>
      </c>
      <c r="G185" s="4" t="n">
        <v>0.8100000000000001</v>
      </c>
      <c r="H185" s="4" t="n">
        <v>1.088391168e-05</v>
      </c>
      <c r="I185" s="4" t="n">
        <v>0.8100000000000001</v>
      </c>
      <c r="J185" s="4" t="n">
        <v>0.828</v>
      </c>
      <c r="K185" s="3" t="n">
        <v>62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0.09016162157058716</v>
      </c>
      <c r="C186" s="4" t="n">
        <v>0.8384905457496643</v>
      </c>
      <c r="D186" s="4" t="n">
        <v>0.7421452403068542</v>
      </c>
      <c r="E186" s="3" t="n">
        <v>1</v>
      </c>
      <c r="F186" s="4" t="n">
        <v>0.772</v>
      </c>
      <c r="G186" s="4" t="n">
        <v>0.8110000000000001</v>
      </c>
      <c r="H186" s="4" t="n">
        <v>1.088391168e-05</v>
      </c>
      <c r="I186" s="4" t="n">
        <v>0.8100000000000001</v>
      </c>
      <c r="J186" s="4" t="n">
        <v>0.828</v>
      </c>
      <c r="K186" s="3" t="n">
        <v>62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0.1207399889826775</v>
      </c>
      <c r="C187" s="4" t="n">
        <v>0.8385721445083618</v>
      </c>
      <c r="D187" s="4" t="n">
        <v>0.7422451376914978</v>
      </c>
      <c r="E187" s="3" t="n">
        <v>1</v>
      </c>
      <c r="F187" s="4" t="n">
        <v>0.774</v>
      </c>
      <c r="G187" s="4" t="n">
        <v>0.8110000000000001</v>
      </c>
      <c r="H187" s="4" t="n">
        <v>1.088391168e-05</v>
      </c>
      <c r="I187" s="4" t="n">
        <v>0.8100000000000001</v>
      </c>
      <c r="J187" s="4" t="n">
        <v>0.828</v>
      </c>
      <c r="K187" s="3" t="n">
        <v>62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0.1833485662937164</v>
      </c>
      <c r="C188" s="4" t="n">
        <v>0.8383269309997559</v>
      </c>
      <c r="D188" s="4" t="n">
        <v>0.7420040369033813</v>
      </c>
      <c r="E188" s="3" t="n">
        <v>1</v>
      </c>
      <c r="F188" s="4" t="n">
        <v>0.774</v>
      </c>
      <c r="G188" s="4" t="n">
        <v>0.8100000000000001</v>
      </c>
      <c r="H188" s="4" t="n">
        <v>1.088391168e-05</v>
      </c>
      <c r="I188" s="4" t="n">
        <v>0.8100000000000001</v>
      </c>
      <c r="J188" s="4" t="n">
        <v>0.828</v>
      </c>
      <c r="K188" s="3" t="n">
        <v>62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0.1264587640762329</v>
      </c>
      <c r="C189" s="4" t="n">
        <v>0.8381187319755554</v>
      </c>
      <c r="D189" s="4" t="n">
        <v>0.7417824864387512</v>
      </c>
      <c r="E189" s="3" t="n">
        <v>1</v>
      </c>
      <c r="F189" s="4" t="n">
        <v>0.774</v>
      </c>
      <c r="G189" s="4" t="n">
        <v>0.8100000000000001</v>
      </c>
      <c r="H189" s="4" t="n">
        <v>1.088391168e-05</v>
      </c>
      <c r="I189" s="4" t="n">
        <v>0.8100000000000001</v>
      </c>
      <c r="J189" s="4" t="n">
        <v>0.828</v>
      </c>
      <c r="K189" s="3" t="n">
        <v>62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0.1426587849855423</v>
      </c>
      <c r="C190" s="4" t="n">
        <v>0.8378228545188904</v>
      </c>
      <c r="D190" s="4" t="n">
        <v>0.7414898276329041</v>
      </c>
      <c r="E190" s="3" t="n">
        <v>1</v>
      </c>
      <c r="F190" s="4" t="n">
        <v>0.774</v>
      </c>
      <c r="G190" s="4" t="n">
        <v>0.8100000000000001</v>
      </c>
      <c r="H190" s="4" t="n">
        <v>1.088391168e-05</v>
      </c>
      <c r="I190" s="4" t="n">
        <v>0.8100000000000001</v>
      </c>
      <c r="J190" s="4" t="n">
        <v>0.828</v>
      </c>
      <c r="K190" s="3" t="n">
        <v>62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0.1164431199431419</v>
      </c>
      <c r="C191" s="4" t="n">
        <v>0.8375495672225952</v>
      </c>
      <c r="D191" s="4" t="n">
        <v>0.741213858127594</v>
      </c>
      <c r="E191" s="3" t="n">
        <v>1</v>
      </c>
      <c r="F191" s="4" t="n">
        <v>0.774</v>
      </c>
      <c r="G191" s="4" t="n">
        <v>0.8100000000000001</v>
      </c>
      <c r="H191" s="4" t="n">
        <v>1.088391168e-05</v>
      </c>
      <c r="I191" s="4" t="n">
        <v>0.8100000000000001</v>
      </c>
      <c r="J191" s="4" t="n">
        <v>0.828</v>
      </c>
      <c r="K191" s="3" t="n">
        <v>62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0.09761954843997955</v>
      </c>
      <c r="C192" s="4" t="n">
        <v>0.8372798562049866</v>
      </c>
      <c r="D192" s="4" t="n">
        <v>0.7409267425537109</v>
      </c>
      <c r="E192" s="3" t="n">
        <v>1</v>
      </c>
      <c r="F192" s="4" t="n">
        <v>0.774</v>
      </c>
      <c r="G192" s="4" t="n">
        <v>0.8110000000000001</v>
      </c>
      <c r="H192" s="4" t="n">
        <v>1.088391168e-05</v>
      </c>
      <c r="I192" s="4" t="n">
        <v>0.8100000000000001</v>
      </c>
      <c r="J192" s="4" t="n">
        <v>0.828</v>
      </c>
      <c r="K192" s="3" t="n">
        <v>62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0.1242667734622955</v>
      </c>
      <c r="C193" s="4" t="n">
        <v>0.8370249271392822</v>
      </c>
      <c r="D193" s="4" t="n">
        <v>0.7406501173973083</v>
      </c>
      <c r="E193" s="3" t="n">
        <v>1</v>
      </c>
      <c r="F193" s="4" t="n">
        <v>0.774</v>
      </c>
      <c r="G193" s="4" t="n">
        <v>0.8110000000000001</v>
      </c>
      <c r="H193" s="4" t="n">
        <v>1.088391168e-05</v>
      </c>
      <c r="I193" s="4" t="n">
        <v>0.8100000000000001</v>
      </c>
      <c r="J193" s="4" t="n">
        <v>0.828</v>
      </c>
      <c r="K193" s="3" t="n">
        <v>62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0.09303123503923416</v>
      </c>
      <c r="C194" s="4" t="n">
        <v>0.8367620706558228</v>
      </c>
      <c r="D194" s="4" t="n">
        <v>0.7403478622436523</v>
      </c>
      <c r="E194" s="3" t="n">
        <v>1</v>
      </c>
      <c r="F194" s="4" t="n">
        <v>0.778</v>
      </c>
      <c r="G194" s="4" t="n">
        <v>0.8110000000000001</v>
      </c>
      <c r="H194" s="4" t="n">
        <v>1.088391168e-05</v>
      </c>
      <c r="I194" s="4" t="n">
        <v>0.8100000000000001</v>
      </c>
      <c r="J194" s="4" t="n">
        <v>0.828</v>
      </c>
      <c r="K194" s="3" t="n">
        <v>62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0.1505881696939468</v>
      </c>
      <c r="C195" s="4" t="n">
        <v>0.8363602161407471</v>
      </c>
      <c r="D195" s="4" t="n">
        <v>0.7398979067802429</v>
      </c>
      <c r="E195" s="3" t="n">
        <v>1</v>
      </c>
      <c r="F195" s="4" t="n">
        <v>0.78</v>
      </c>
      <c r="G195" s="4" t="n">
        <v>0.8100000000000001</v>
      </c>
      <c r="H195" s="4" t="n">
        <v>1.088391168e-05</v>
      </c>
      <c r="I195" s="4" t="n">
        <v>0.8100000000000001</v>
      </c>
      <c r="J195" s="4" t="n">
        <v>0.828</v>
      </c>
      <c r="K195" s="3" t="n">
        <v>62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0.09191063791513443</v>
      </c>
      <c r="C196" s="4" t="n">
        <v>0.8360599279403687</v>
      </c>
      <c r="D196" s="4" t="n">
        <v>0.739541232585907</v>
      </c>
      <c r="E196" s="3" t="n">
        <v>1</v>
      </c>
      <c r="F196" s="4" t="n">
        <v>0.78</v>
      </c>
      <c r="G196" s="4" t="n">
        <v>0.8090000000000001</v>
      </c>
      <c r="H196" s="4" t="n">
        <v>1e-05</v>
      </c>
      <c r="I196" s="4" t="n">
        <v>0.8100000000000001</v>
      </c>
      <c r="J196" s="4" t="n">
        <v>0.828</v>
      </c>
      <c r="K196" s="3" t="n">
        <v>62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0.09796742349863052</v>
      </c>
      <c r="C197" s="4" t="n">
        <v>0.8358238339424133</v>
      </c>
      <c r="D197" s="4" t="n">
        <v>0.7392473220825195</v>
      </c>
      <c r="E197" s="3" t="n">
        <v>1</v>
      </c>
      <c r="F197" s="4" t="n">
        <v>0.78</v>
      </c>
      <c r="G197" s="4" t="n">
        <v>0.8090000000000001</v>
      </c>
      <c r="H197" s="4" t="n">
        <v>1e-05</v>
      </c>
      <c r="I197" s="4" t="n">
        <v>0.8100000000000001</v>
      </c>
      <c r="J197" s="4" t="n">
        <v>0.828</v>
      </c>
      <c r="K197" s="3" t="n">
        <v>62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0.09711287170648575</v>
      </c>
      <c r="C198" s="4" t="n">
        <v>0.8355885744094849</v>
      </c>
      <c r="D198" s="4" t="n">
        <v>0.7389611601829529</v>
      </c>
      <c r="E198" s="3" t="n">
        <v>1</v>
      </c>
      <c r="F198" s="4" t="n">
        <v>0.78</v>
      </c>
      <c r="G198" s="4" t="n">
        <v>0.8090000000000001</v>
      </c>
      <c r="H198" s="4" t="n">
        <v>1e-05</v>
      </c>
      <c r="I198" s="4" t="n">
        <v>0.8100000000000001</v>
      </c>
      <c r="J198" s="4" t="n">
        <v>0.828</v>
      </c>
      <c r="K198" s="3" t="n">
        <v>62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0.1149848252534866</v>
      </c>
      <c r="C199" s="4" t="n">
        <v>0.8353621959686279</v>
      </c>
      <c r="D199" s="4" t="n">
        <v>0.7386924028396606</v>
      </c>
      <c r="E199" s="3" t="n">
        <v>1</v>
      </c>
      <c r="F199" s="4" t="n">
        <v>0.78</v>
      </c>
      <c r="G199" s="4" t="n">
        <v>0.8090000000000001</v>
      </c>
      <c r="H199" s="4" t="n">
        <v>1e-05</v>
      </c>
      <c r="I199" s="4" t="n">
        <v>0.8100000000000001</v>
      </c>
      <c r="J199" s="4" t="n">
        <v>0.828</v>
      </c>
      <c r="K199" s="3" t="n">
        <v>62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0.1379790157079697</v>
      </c>
      <c r="C200" s="4" t="n">
        <v>0.8351115584373474</v>
      </c>
      <c r="D200" s="4" t="n">
        <v>0.7383830547332764</v>
      </c>
      <c r="E200" s="3" t="n">
        <v>1</v>
      </c>
      <c r="F200" s="4" t="n">
        <v>0.78</v>
      </c>
      <c r="G200" s="4" t="n">
        <v>0.8090000000000001</v>
      </c>
      <c r="H200" s="4" t="n">
        <v>1e-05</v>
      </c>
      <c r="I200" s="4" t="n">
        <v>0.8100000000000001</v>
      </c>
      <c r="J200" s="4" t="n">
        <v>0.828</v>
      </c>
      <c r="K200" s="3" t="n">
        <v>62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0.1121294423937798</v>
      </c>
      <c r="C201" s="4" t="n">
        <v>0.8348028659820557</v>
      </c>
      <c r="D201" s="4" t="n">
        <v>0.7380505204200745</v>
      </c>
      <c r="E201" s="3" t="n">
        <v>1</v>
      </c>
      <c r="F201" s="4" t="n">
        <v>0.78</v>
      </c>
      <c r="G201" s="4" t="n">
        <v>0.8090000000000001</v>
      </c>
      <c r="H201" s="4" t="n">
        <v>1e-05</v>
      </c>
      <c r="I201" s="4" t="n">
        <v>0.8100000000000001</v>
      </c>
      <c r="J201" s="4" t="n">
        <v>0.828</v>
      </c>
      <c r="K201" s="3" t="n">
        <v>62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0.1330861449241638</v>
      </c>
      <c r="C202" s="4" t="n">
        <v>0.8345803022384644</v>
      </c>
      <c r="D202" s="4" t="n">
        <v>0.737796425819397</v>
      </c>
      <c r="E202" s="3" t="n">
        <v>1</v>
      </c>
      <c r="F202" s="4" t="n">
        <v>0.78</v>
      </c>
      <c r="G202" s="4" t="n">
        <v>0.8090000000000001</v>
      </c>
      <c r="H202" s="4" t="n">
        <v>1e-05</v>
      </c>
      <c r="I202" s="4" t="n">
        <v>0.8100000000000001</v>
      </c>
      <c r="J202" s="4" t="n">
        <v>0.828</v>
      </c>
      <c r="K202" s="3" t="n">
        <v>62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0.1249706968665123</v>
      </c>
      <c r="C203" s="4" t="n">
        <v>0.8343881964683533</v>
      </c>
      <c r="D203" s="4" t="n">
        <v>0.7375657558441162</v>
      </c>
      <c r="E203" s="3" t="n">
        <v>1</v>
      </c>
      <c r="F203" s="4" t="n">
        <v>0.78</v>
      </c>
      <c r="G203" s="4" t="n">
        <v>0.8090000000000001</v>
      </c>
      <c r="H203" s="4" t="n">
        <v>1e-05</v>
      </c>
      <c r="I203" s="4" t="n">
        <v>0.8100000000000001</v>
      </c>
      <c r="J203" s="4" t="n">
        <v>0.828</v>
      </c>
      <c r="K203" s="3" t="n">
        <v>62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0.1371928304433823</v>
      </c>
      <c r="C204" s="4" t="n">
        <v>0.8342838287353516</v>
      </c>
      <c r="D204" s="4" t="n">
        <v>0.7374189496040344</v>
      </c>
      <c r="E204" s="3" t="n">
        <v>1</v>
      </c>
      <c r="F204" s="4" t="n">
        <v>0.778</v>
      </c>
      <c r="G204" s="4" t="n">
        <v>0.8090000000000001</v>
      </c>
      <c r="H204" s="4" t="n">
        <v>1e-05</v>
      </c>
      <c r="I204" s="4" t="n">
        <v>0.8100000000000001</v>
      </c>
      <c r="J204" s="4" t="n">
        <v>0.828</v>
      </c>
      <c r="K204" s="3" t="n">
        <v>62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0.1799340546131134</v>
      </c>
      <c r="C205" s="4" t="n">
        <v>0.8340737223625183</v>
      </c>
      <c r="D205" s="4" t="n">
        <v>0.7371802926063538</v>
      </c>
      <c r="E205" s="3" t="n">
        <v>1</v>
      </c>
      <c r="F205" s="4" t="n">
        <v>0.778</v>
      </c>
      <c r="G205" s="4" t="n">
        <v>0.8090000000000001</v>
      </c>
      <c r="H205" s="4" t="n">
        <v>1e-05</v>
      </c>
      <c r="I205" s="4" t="n">
        <v>0.8100000000000001</v>
      </c>
      <c r="J205" s="4" t="n">
        <v>0.828</v>
      </c>
      <c r="K205" s="3" t="n">
        <v>62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0.1369403898715973</v>
      </c>
      <c r="C206" s="4" t="n">
        <v>0.8338199257850647</v>
      </c>
      <c r="D206" s="4" t="n">
        <v>0.7369181513786316</v>
      </c>
      <c r="E206" s="3" t="n">
        <v>1</v>
      </c>
      <c r="F206" s="4" t="n">
        <v>0.778</v>
      </c>
      <c r="G206" s="4" t="n">
        <v>0.8090000000000001</v>
      </c>
      <c r="H206" s="4" t="n">
        <v>1e-05</v>
      </c>
      <c r="I206" s="4" t="n">
        <v>0.8100000000000001</v>
      </c>
      <c r="J206" s="4" t="n">
        <v>0.828</v>
      </c>
      <c r="K206" s="3" t="n">
        <v>62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0.1250253170728683</v>
      </c>
      <c r="C207" s="4" t="n">
        <v>0.8336546421051025</v>
      </c>
      <c r="D207" s="4" t="n">
        <v>0.7367403507232666</v>
      </c>
      <c r="E207" s="3" t="n">
        <v>1</v>
      </c>
      <c r="F207" s="4" t="n">
        <v>0.778</v>
      </c>
      <c r="G207" s="4" t="n">
        <v>0.8080000000000001</v>
      </c>
      <c r="H207" s="4" t="n">
        <v>1e-05</v>
      </c>
      <c r="I207" s="4" t="n">
        <v>0.8100000000000001</v>
      </c>
      <c r="J207" s="4" t="n">
        <v>0.828</v>
      </c>
      <c r="K207" s="3" t="n">
        <v>62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0.1145485490560532</v>
      </c>
      <c r="C208" s="4" t="n">
        <v>0.8335282206535339</v>
      </c>
      <c r="D208" s="4" t="n">
        <v>0.7365745902061462</v>
      </c>
      <c r="E208" s="3" t="n">
        <v>1</v>
      </c>
      <c r="F208" s="4" t="n">
        <v>0.778</v>
      </c>
      <c r="G208" s="4" t="n">
        <v>0.8080000000000001</v>
      </c>
      <c r="H208" s="4" t="n">
        <v>1e-05</v>
      </c>
      <c r="I208" s="4" t="n">
        <v>0.8100000000000001</v>
      </c>
      <c r="J208" s="4" t="n">
        <v>0.828</v>
      </c>
      <c r="K208" s="3" t="n">
        <v>62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0.1290182173252106</v>
      </c>
      <c r="C209" s="4" t="n">
        <v>0.8334571123123169</v>
      </c>
      <c r="D209" s="4" t="n">
        <v>0.7364788055419922</v>
      </c>
      <c r="E209" s="3" t="n">
        <v>1</v>
      </c>
      <c r="F209" s="4" t="n">
        <v>0.778</v>
      </c>
      <c r="G209" s="4" t="n">
        <v>0.8080000000000001</v>
      </c>
      <c r="H209" s="4" t="n">
        <v>1e-05</v>
      </c>
      <c r="I209" s="4" t="n">
        <v>0.8100000000000001</v>
      </c>
      <c r="J209" s="4" t="n">
        <v>0.828</v>
      </c>
      <c r="K209" s="3" t="n">
        <v>62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0.1096073314547539</v>
      </c>
      <c r="C210" s="4" t="n">
        <v>0.8334268927574158</v>
      </c>
      <c r="D210" s="4" t="n">
        <v>0.7364258170127869</v>
      </c>
      <c r="E210" s="3" t="n">
        <v>1</v>
      </c>
      <c r="F210" s="4" t="n">
        <v>0.778</v>
      </c>
      <c r="G210" s="4" t="n">
        <v>0.8090000000000001</v>
      </c>
      <c r="H210" s="4" t="n">
        <v>1e-05</v>
      </c>
      <c r="I210" s="4" t="n">
        <v>0.8100000000000001</v>
      </c>
      <c r="J210" s="4" t="n">
        <v>0.828</v>
      </c>
      <c r="K210" s="3" t="n">
        <v>62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0.1503658145666122</v>
      </c>
      <c r="C211" s="4" t="n">
        <v>0.8334206342697144</v>
      </c>
      <c r="D211" s="4" t="n">
        <v>0.7364089488983154</v>
      </c>
      <c r="E211" s="3" t="n">
        <v>1</v>
      </c>
      <c r="F211" s="4" t="n">
        <v>0.778</v>
      </c>
      <c r="G211" s="4" t="n">
        <v>0.8100000000000001</v>
      </c>
      <c r="H211" s="4" t="n">
        <v>1e-05</v>
      </c>
      <c r="I211" s="4" t="n">
        <v>0.8100000000000001</v>
      </c>
      <c r="J211" s="4" t="n">
        <v>0.828</v>
      </c>
      <c r="K211" s="3" t="n">
        <v>62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0.1051421836018562</v>
      </c>
      <c r="C212" s="4" t="n">
        <v>0.8333839774131775</v>
      </c>
      <c r="D212" s="4" t="n">
        <v>0.7363724112510681</v>
      </c>
      <c r="E212" s="3" t="n">
        <v>1</v>
      </c>
      <c r="F212" s="4" t="n">
        <v>0.778</v>
      </c>
      <c r="G212" s="4" t="n">
        <v>0.8100000000000001</v>
      </c>
      <c r="H212" s="4" t="n">
        <v>1e-05</v>
      </c>
      <c r="I212" s="4" t="n">
        <v>0.8100000000000001</v>
      </c>
      <c r="J212" s="4" t="n">
        <v>0.828</v>
      </c>
      <c r="K212" s="3" t="n">
        <v>62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0.1416934579610825</v>
      </c>
      <c r="C213" s="4" t="n">
        <v>0.8332890868186951</v>
      </c>
      <c r="D213" s="4" t="n">
        <v>0.7362833023071289</v>
      </c>
      <c r="E213" s="3" t="n">
        <v>1</v>
      </c>
      <c r="F213" s="4" t="n">
        <v>0.78</v>
      </c>
      <c r="G213" s="4" t="n">
        <v>0.8100000000000001</v>
      </c>
      <c r="H213" s="4" t="n">
        <v>1e-05</v>
      </c>
      <c r="I213" s="4" t="n">
        <v>0.8100000000000001</v>
      </c>
      <c r="J213" s="4" t="n">
        <v>0.828</v>
      </c>
      <c r="K213" s="3" t="n">
        <v>62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0.09512197226285934</v>
      </c>
      <c r="C214" s="4" t="n">
        <v>0.8332312107086182</v>
      </c>
      <c r="D214" s="4" t="n">
        <v>0.736224889755249</v>
      </c>
      <c r="E214" s="3" t="n">
        <v>1</v>
      </c>
      <c r="F214" s="4" t="n">
        <v>0.78</v>
      </c>
      <c r="G214" s="4" t="n">
        <v>0.8100000000000001</v>
      </c>
      <c r="H214" s="4" t="n">
        <v>1e-05</v>
      </c>
      <c r="I214" s="4" t="n">
        <v>0.8100000000000001</v>
      </c>
      <c r="J214" s="4" t="n">
        <v>0.828</v>
      </c>
      <c r="K214" s="3" t="n">
        <v>62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0.1200945749878883</v>
      </c>
      <c r="C215" s="4" t="n">
        <v>0.8332046866416931</v>
      </c>
      <c r="D215" s="4" t="n">
        <v>0.7361792325973511</v>
      </c>
      <c r="E215" s="3" t="n">
        <v>1</v>
      </c>
      <c r="F215" s="4" t="n">
        <v>0.78</v>
      </c>
      <c r="G215" s="4" t="n">
        <v>0.8100000000000001</v>
      </c>
      <c r="H215" s="4" t="n">
        <v>1e-05</v>
      </c>
      <c r="I215" s="4" t="n">
        <v>0.8100000000000001</v>
      </c>
      <c r="J215" s="4" t="n">
        <v>0.828</v>
      </c>
      <c r="K215" s="3" t="n">
        <v>62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0.1108824834227562</v>
      </c>
      <c r="C216" s="4" t="n">
        <v>0.8332906365394592</v>
      </c>
      <c r="D216" s="4" t="n">
        <v>0.7362338900566101</v>
      </c>
      <c r="E216" s="3" t="n">
        <v>1</v>
      </c>
      <c r="F216" s="4" t="n">
        <v>0.78</v>
      </c>
      <c r="G216" s="4" t="n">
        <v>0.8100000000000001</v>
      </c>
      <c r="H216" s="4" t="n">
        <v>1e-05</v>
      </c>
      <c r="I216" s="4" t="n">
        <v>0.8100000000000001</v>
      </c>
      <c r="J216" s="4" t="n">
        <v>0.828</v>
      </c>
      <c r="K216" s="3" t="n">
        <v>62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0.10691187530756</v>
      </c>
      <c r="C217" s="4" t="n">
        <v>0.8333514332771301</v>
      </c>
      <c r="D217" s="4" t="n">
        <v>0.7362667322158813</v>
      </c>
      <c r="E217" s="3" t="n">
        <v>1</v>
      </c>
      <c r="F217" s="4" t="n">
        <v>0.78</v>
      </c>
      <c r="G217" s="4" t="n">
        <v>0.8100000000000001</v>
      </c>
      <c r="H217" s="4" t="n">
        <v>1e-05</v>
      </c>
      <c r="I217" s="4" t="n">
        <v>0.8100000000000001</v>
      </c>
      <c r="J217" s="4" t="n">
        <v>0.828</v>
      </c>
      <c r="K217" s="3" t="n">
        <v>62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0.1348327398300171</v>
      </c>
      <c r="C218" s="4" t="n">
        <v>0.8333515524864197</v>
      </c>
      <c r="D218" s="4" t="n">
        <v>0.7362180948257446</v>
      </c>
      <c r="E218" s="3" t="n">
        <v>1</v>
      </c>
      <c r="F218" s="4" t="n">
        <v>0.78</v>
      </c>
      <c r="G218" s="4" t="n">
        <v>0.8100000000000001</v>
      </c>
      <c r="H218" s="4" t="n">
        <v>1e-05</v>
      </c>
      <c r="I218" s="4" t="n">
        <v>0.8100000000000001</v>
      </c>
      <c r="J218" s="4" t="n">
        <v>0.828</v>
      </c>
      <c r="K218" s="3" t="n">
        <v>62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0.1278490573167801</v>
      </c>
      <c r="C219" s="4" t="n">
        <v>0.8333169221878052</v>
      </c>
      <c r="D219" s="4" t="n">
        <v>0.7361606359481812</v>
      </c>
      <c r="E219" s="3" t="n">
        <v>1</v>
      </c>
      <c r="F219" s="4" t="n">
        <v>0.778</v>
      </c>
      <c r="G219" s="4" t="n">
        <v>0.8100000000000001</v>
      </c>
      <c r="H219" s="4" t="n">
        <v>1e-05</v>
      </c>
      <c r="I219" s="4" t="n">
        <v>0.8100000000000001</v>
      </c>
      <c r="J219" s="4" t="n">
        <v>0.828</v>
      </c>
      <c r="K219" s="3" t="n">
        <v>62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0.1384225338697433</v>
      </c>
      <c r="C220" s="4" t="n">
        <v>0.8331815004348755</v>
      </c>
      <c r="D220" s="4" t="n">
        <v>0.7360190749168396</v>
      </c>
      <c r="E220" s="3" t="n">
        <v>1</v>
      </c>
      <c r="F220" s="4" t="n">
        <v>0.778</v>
      </c>
      <c r="G220" s="4" t="n">
        <v>0.8100000000000001</v>
      </c>
      <c r="H220" s="4" t="n">
        <v>1e-05</v>
      </c>
      <c r="I220" s="4" t="n">
        <v>0.8100000000000001</v>
      </c>
      <c r="J220" s="4" t="n">
        <v>0.828</v>
      </c>
      <c r="K220" s="3" t="n">
        <v>62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0.08924750238656998</v>
      </c>
      <c r="C221" s="4" t="n">
        <v>0.8330378532409668</v>
      </c>
      <c r="D221" s="4" t="n">
        <v>0.7358559370040894</v>
      </c>
      <c r="E221" s="3" t="n">
        <v>1</v>
      </c>
      <c r="F221" s="4" t="n">
        <v>0.778</v>
      </c>
      <c r="G221" s="4" t="n">
        <v>0.8100000000000001</v>
      </c>
      <c r="H221" s="4" t="n">
        <v>1e-05</v>
      </c>
      <c r="I221" s="4" t="n">
        <v>0.8100000000000001</v>
      </c>
      <c r="J221" s="4" t="n">
        <v>0.828</v>
      </c>
      <c r="K221" s="3" t="n">
        <v>62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0.1740489155054092</v>
      </c>
      <c r="C222" s="4" t="n">
        <v>0.832940936088562</v>
      </c>
      <c r="D222" s="4" t="n">
        <v>0.735773503780365</v>
      </c>
      <c r="E222" s="3" t="n">
        <v>1</v>
      </c>
      <c r="F222" s="4" t="n">
        <v>0.778</v>
      </c>
      <c r="G222" s="4" t="n">
        <v>0.8100000000000001</v>
      </c>
      <c r="H222" s="4" t="n">
        <v>1e-05</v>
      </c>
      <c r="I222" s="4" t="n">
        <v>0.8100000000000001</v>
      </c>
      <c r="J222" s="4" t="n">
        <v>0.828</v>
      </c>
      <c r="K222" s="3" t="n">
        <v>62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0.1414068192243576</v>
      </c>
      <c r="C223" s="4" t="n">
        <v>0.8328180909156799</v>
      </c>
      <c r="D223" s="4" t="n">
        <v>0.7356510162353516</v>
      </c>
      <c r="E223" s="3" t="n">
        <v>1</v>
      </c>
      <c r="F223" s="4" t="n">
        <v>0.778</v>
      </c>
      <c r="G223" s="4" t="n">
        <v>0.8100000000000001</v>
      </c>
      <c r="H223" s="4" t="n">
        <v>1e-05</v>
      </c>
      <c r="I223" s="4" t="n">
        <v>0.8100000000000001</v>
      </c>
      <c r="J223" s="4" t="n">
        <v>0.828</v>
      </c>
      <c r="K223" s="3" t="n">
        <v>62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0.1263222098350525</v>
      </c>
      <c r="C224" s="4" t="n">
        <v>0.8326256275177002</v>
      </c>
      <c r="D224" s="4" t="n">
        <v>0.7354657053947449</v>
      </c>
      <c r="E224" s="3" t="n">
        <v>1</v>
      </c>
      <c r="F224" s="4" t="n">
        <v>0.78</v>
      </c>
      <c r="G224" s="4" t="n">
        <v>0.8100000000000001</v>
      </c>
      <c r="H224" s="4" t="n">
        <v>1e-05</v>
      </c>
      <c r="I224" s="4" t="n">
        <v>0.8100000000000001</v>
      </c>
      <c r="J224" s="4" t="n">
        <v>0.828</v>
      </c>
      <c r="K224" s="3" t="n">
        <v>62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0.1260712742805481</v>
      </c>
      <c r="C225" s="4" t="n">
        <v>0.8324689269065857</v>
      </c>
      <c r="D225" s="4" t="n">
        <v>0.7353112697601318</v>
      </c>
      <c r="E225" s="3" t="n">
        <v>1</v>
      </c>
      <c r="F225" s="4" t="n">
        <v>0.78</v>
      </c>
      <c r="G225" s="4" t="n">
        <v>0.8100000000000001</v>
      </c>
      <c r="H225" s="4" t="n">
        <v>1e-05</v>
      </c>
      <c r="I225" s="4" t="n">
        <v>0.8100000000000001</v>
      </c>
      <c r="J225" s="4" t="n">
        <v>0.828</v>
      </c>
      <c r="K225" s="3" t="n">
        <v>62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0.1442621797323227</v>
      </c>
      <c r="C226" s="4" t="n">
        <v>0.8322974443435669</v>
      </c>
      <c r="D226" s="4" t="n">
        <v>0.7351271510124207</v>
      </c>
      <c r="E226" s="3" t="n">
        <v>1</v>
      </c>
      <c r="F226" s="4" t="n">
        <v>0.78</v>
      </c>
      <c r="G226" s="4" t="n">
        <v>0.8100000000000001</v>
      </c>
      <c r="H226" s="4" t="n">
        <v>1e-05</v>
      </c>
      <c r="I226" s="4" t="n">
        <v>0.8100000000000001</v>
      </c>
      <c r="J226" s="4" t="n">
        <v>0.828</v>
      </c>
      <c r="K226" s="3" t="n">
        <v>62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0.1213052719831467</v>
      </c>
      <c r="C227" s="4" t="n">
        <v>0.8319909572601318</v>
      </c>
      <c r="D227" s="4" t="n">
        <v>0.7348139882087708</v>
      </c>
      <c r="E227" s="3" t="n">
        <v>1</v>
      </c>
      <c r="F227" s="4" t="n">
        <v>0.78</v>
      </c>
      <c r="G227" s="4" t="n">
        <v>0.8100000000000001</v>
      </c>
      <c r="H227" s="4" t="n">
        <v>1e-05</v>
      </c>
      <c r="I227" s="4" t="n">
        <v>0.8100000000000001</v>
      </c>
      <c r="J227" s="4" t="n">
        <v>0.828</v>
      </c>
      <c r="K227" s="3" t="n">
        <v>62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0.1400439888238907</v>
      </c>
      <c r="C228" s="4" t="n">
        <v>0.8317574262619019</v>
      </c>
      <c r="D228" s="4" t="n">
        <v>0.7345808148384094</v>
      </c>
      <c r="E228" s="3" t="n">
        <v>1</v>
      </c>
      <c r="F228" s="4" t="n">
        <v>0.78</v>
      </c>
      <c r="G228" s="4" t="n">
        <v>0.8100000000000001</v>
      </c>
      <c r="H228" s="4" t="n">
        <v>1e-05</v>
      </c>
      <c r="I228" s="4" t="n">
        <v>0.8100000000000001</v>
      </c>
      <c r="J228" s="4" t="n">
        <v>0.828</v>
      </c>
      <c r="K228" s="3" t="n">
        <v>62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0.1382275521755219</v>
      </c>
      <c r="C229" s="4" t="n">
        <v>0.8314249515533447</v>
      </c>
      <c r="D229" s="4" t="n">
        <v>0.7342438101768494</v>
      </c>
      <c r="E229" s="3" t="n">
        <v>1</v>
      </c>
      <c r="F229" s="4" t="n">
        <v>0.78</v>
      </c>
      <c r="G229" s="4" t="n">
        <v>0.8100000000000001</v>
      </c>
      <c r="H229" s="4" t="n">
        <v>1e-05</v>
      </c>
      <c r="I229" s="4" t="n">
        <v>0.8100000000000001</v>
      </c>
      <c r="J229" s="4" t="n">
        <v>0.828</v>
      </c>
      <c r="K229" s="3" t="n">
        <v>62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0.09565425664186478</v>
      </c>
      <c r="C230" s="4" t="n">
        <v>0.8311493396759033</v>
      </c>
      <c r="D230" s="4" t="n">
        <v>0.7339710593223572</v>
      </c>
      <c r="E230" s="3" t="n">
        <v>1</v>
      </c>
      <c r="F230" s="4" t="n">
        <v>0.78</v>
      </c>
      <c r="G230" s="4" t="n">
        <v>0.8100000000000001</v>
      </c>
      <c r="H230" s="4" t="n">
        <v>1e-05</v>
      </c>
      <c r="I230" s="4" t="n">
        <v>0.8100000000000001</v>
      </c>
      <c r="J230" s="4" t="n">
        <v>0.828</v>
      </c>
      <c r="K230" s="3" t="n">
        <v>62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0.1243644133210182</v>
      </c>
      <c r="C231" s="4" t="n">
        <v>0.8310315012931824</v>
      </c>
      <c r="D231" s="4" t="n">
        <v>0.7338791489601135</v>
      </c>
      <c r="E231" s="3" t="n">
        <v>1</v>
      </c>
      <c r="F231" s="4" t="n">
        <v>0.78</v>
      </c>
      <c r="G231" s="4" t="n">
        <v>0.8100000000000001</v>
      </c>
      <c r="H231" s="4" t="n">
        <v>1e-05</v>
      </c>
      <c r="I231" s="4" t="n">
        <v>0.8100000000000001</v>
      </c>
      <c r="J231" s="4" t="n">
        <v>0.828</v>
      </c>
      <c r="K231" s="3" t="n">
        <v>62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0.1179757788777351</v>
      </c>
      <c r="C232" s="4" t="n">
        <v>0.8309827446937561</v>
      </c>
      <c r="D232" s="4" t="n">
        <v>0.7338280081748962</v>
      </c>
      <c r="E232" s="3" t="n">
        <v>1</v>
      </c>
      <c r="F232" s="4" t="n">
        <v>0.78</v>
      </c>
      <c r="G232" s="4" t="n">
        <v>0.8100000000000001</v>
      </c>
      <c r="H232" s="4" t="n">
        <v>1e-05</v>
      </c>
      <c r="I232" s="4" t="n">
        <v>0.8100000000000001</v>
      </c>
      <c r="J232" s="4" t="n">
        <v>0.828</v>
      </c>
      <c r="K232" s="3" t="n">
        <v>62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0.1743862181901932</v>
      </c>
      <c r="C233" s="4" t="n">
        <v>0.830827534198761</v>
      </c>
      <c r="D233" s="4" t="n">
        <v>0.7336763739585876</v>
      </c>
      <c r="E233" s="3" t="n">
        <v>1</v>
      </c>
      <c r="F233" s="4" t="n">
        <v>0.78</v>
      </c>
      <c r="G233" s="4" t="n">
        <v>0.8100000000000001</v>
      </c>
      <c r="H233" s="4" t="n">
        <v>1e-05</v>
      </c>
      <c r="I233" s="4" t="n">
        <v>0.8100000000000001</v>
      </c>
      <c r="J233" s="4" t="n">
        <v>0.828</v>
      </c>
      <c r="K233" s="3" t="n">
        <v>62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0.1384386122226715</v>
      </c>
      <c r="C234" s="4" t="n">
        <v>0.8307306170463562</v>
      </c>
      <c r="D234" s="4" t="n">
        <v>0.7335653305053711</v>
      </c>
      <c r="E234" s="3" t="n">
        <v>1</v>
      </c>
      <c r="F234" s="4" t="n">
        <v>0.78</v>
      </c>
      <c r="G234" s="4" t="n">
        <v>0.8100000000000001</v>
      </c>
      <c r="H234" s="4" t="n">
        <v>1e-05</v>
      </c>
      <c r="I234" s="4" t="n">
        <v>0.8100000000000001</v>
      </c>
      <c r="J234" s="4" t="n">
        <v>0.828</v>
      </c>
      <c r="K234" s="3" t="n">
        <v>62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0.1703670769929886</v>
      </c>
      <c r="C235" s="4" t="n">
        <v>0.8307839035987854</v>
      </c>
      <c r="D235" s="4" t="n">
        <v>0.7335491180419922</v>
      </c>
      <c r="E235" s="3" t="n">
        <v>1</v>
      </c>
      <c r="F235" s="4" t="n">
        <v>0.78</v>
      </c>
      <c r="G235" s="4" t="n">
        <v>0.8100000000000001</v>
      </c>
      <c r="H235" s="4" t="n">
        <v>1e-05</v>
      </c>
      <c r="I235" s="4" t="n">
        <v>0.8100000000000001</v>
      </c>
      <c r="J235" s="4" t="n">
        <v>0.828</v>
      </c>
      <c r="K235" s="3" t="n">
        <v>62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0.1383050382137299</v>
      </c>
      <c r="C236" s="4" t="n">
        <v>0.8307591676712036</v>
      </c>
      <c r="D236" s="4" t="n">
        <v>0.7334970831871033</v>
      </c>
      <c r="E236" s="3" t="n">
        <v>1</v>
      </c>
      <c r="F236" s="4" t="n">
        <v>0.78</v>
      </c>
      <c r="G236" s="4" t="n">
        <v>0.8100000000000001</v>
      </c>
      <c r="H236" s="4" t="n">
        <v>1e-05</v>
      </c>
      <c r="I236" s="4" t="n">
        <v>0.8100000000000001</v>
      </c>
      <c r="J236" s="4" t="n">
        <v>0.828</v>
      </c>
      <c r="K236" s="3" t="n">
        <v>62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0.1071389243006706</v>
      </c>
      <c r="C237" s="4" t="n">
        <v>0.8307077884674072</v>
      </c>
      <c r="D237" s="4" t="n">
        <v>0.7334288358688354</v>
      </c>
      <c r="E237" s="3" t="n">
        <v>1</v>
      </c>
      <c r="F237" s="4" t="n">
        <v>0.78</v>
      </c>
      <c r="G237" s="4" t="n">
        <v>0.8110000000000001</v>
      </c>
      <c r="H237" s="4" t="n">
        <v>1e-05</v>
      </c>
      <c r="I237" s="4" t="n">
        <v>0.8100000000000001</v>
      </c>
      <c r="J237" s="4" t="n">
        <v>0.828</v>
      </c>
      <c r="K237" s="3" t="n">
        <v>62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0.1460978388786316</v>
      </c>
      <c r="C238" s="4" t="n">
        <v>0.8306054472923279</v>
      </c>
      <c r="D238" s="4" t="n">
        <v>0.7333077192306519</v>
      </c>
      <c r="E238" s="3" t="n">
        <v>1</v>
      </c>
      <c r="F238" s="4" t="n">
        <v>0.78</v>
      </c>
      <c r="G238" s="4" t="n">
        <v>0.8110000000000001</v>
      </c>
      <c r="H238" s="4" t="n">
        <v>1e-05</v>
      </c>
      <c r="I238" s="4" t="n">
        <v>0.8100000000000001</v>
      </c>
      <c r="J238" s="4" t="n">
        <v>0.828</v>
      </c>
      <c r="K238" s="3" t="n">
        <v>62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0.1362704932689667</v>
      </c>
      <c r="C239" s="4" t="n">
        <v>0.8306627869606018</v>
      </c>
      <c r="D239" s="4" t="n">
        <v>0.733334481716156</v>
      </c>
      <c r="E239" s="3" t="n">
        <v>1</v>
      </c>
      <c r="F239" s="4" t="n">
        <v>0.78</v>
      </c>
      <c r="G239" s="4" t="n">
        <v>0.8110000000000001</v>
      </c>
      <c r="H239" s="4" t="n">
        <v>1e-05</v>
      </c>
      <c r="I239" s="4" t="n">
        <v>0.8100000000000001</v>
      </c>
      <c r="J239" s="4" t="n">
        <v>0.828</v>
      </c>
      <c r="K239" s="3" t="n">
        <v>62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0.2116706520318985</v>
      </c>
      <c r="C240" s="4" t="n">
        <v>0.830646812915802</v>
      </c>
      <c r="D240" s="4" t="n">
        <v>0.7333317995071411</v>
      </c>
      <c r="E240" s="3" t="n">
        <v>1</v>
      </c>
      <c r="F240" s="4" t="n">
        <v>0.78</v>
      </c>
      <c r="G240" s="4" t="n">
        <v>0.8110000000000001</v>
      </c>
      <c r="H240" s="4" t="n">
        <v>1e-05</v>
      </c>
      <c r="I240" s="4" t="n">
        <v>0.8100000000000001</v>
      </c>
      <c r="J240" s="4" t="n">
        <v>0.828</v>
      </c>
      <c r="K240" s="3" t="n">
        <v>62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0.07337048649787903</v>
      </c>
      <c r="C241" s="4" t="n">
        <v>0.8306146860122681</v>
      </c>
      <c r="D241" s="4" t="n">
        <v>0.733298122882843</v>
      </c>
      <c r="E241" s="3" t="n">
        <v>1</v>
      </c>
      <c r="F241" s="4" t="n">
        <v>0.78</v>
      </c>
      <c r="G241" s="4" t="n">
        <v>0.8110000000000001</v>
      </c>
      <c r="H241" s="4" t="n">
        <v>1e-05</v>
      </c>
      <c r="I241" s="4" t="n">
        <v>0.8100000000000001</v>
      </c>
      <c r="J241" s="4" t="n">
        <v>0.828</v>
      </c>
      <c r="K241" s="3" t="n">
        <v>62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0.1565652340650558</v>
      </c>
      <c r="C242" s="4" t="n">
        <v>0.8306617140769958</v>
      </c>
      <c r="D242" s="4" t="n">
        <v>0.7333360314369202</v>
      </c>
      <c r="E242" s="3" t="n">
        <v>1</v>
      </c>
      <c r="F242" s="4" t="n">
        <v>0.78</v>
      </c>
      <c r="G242" s="4" t="n">
        <v>0.8110000000000001</v>
      </c>
      <c r="H242" s="4" t="n">
        <v>1e-05</v>
      </c>
      <c r="I242" s="4" t="n">
        <v>0.8100000000000001</v>
      </c>
      <c r="J242" s="4" t="n">
        <v>0.828</v>
      </c>
      <c r="K242" s="3" t="n">
        <v>62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0.1437462717294693</v>
      </c>
      <c r="C243" s="4" t="n">
        <v>0.8306904435157776</v>
      </c>
      <c r="D243" s="4" t="n">
        <v>0.7333416938781738</v>
      </c>
      <c r="E243" s="3" t="n">
        <v>1</v>
      </c>
      <c r="F243" s="4" t="n">
        <v>0.78</v>
      </c>
      <c r="G243" s="4" t="n">
        <v>0.8110000000000001</v>
      </c>
      <c r="H243" s="4" t="n">
        <v>1e-05</v>
      </c>
      <c r="I243" s="4" t="n">
        <v>0.8100000000000001</v>
      </c>
      <c r="J243" s="4" t="n">
        <v>0.828</v>
      </c>
      <c r="K243" s="3" t="n">
        <v>62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0.1389890164136887</v>
      </c>
      <c r="C244" s="4" t="n">
        <v>0.8306581377983093</v>
      </c>
      <c r="D244" s="4" t="n">
        <v>0.7333064675331116</v>
      </c>
      <c r="E244" s="3" t="n">
        <v>1</v>
      </c>
      <c r="F244" s="4" t="n">
        <v>0.78</v>
      </c>
      <c r="G244" s="4" t="n">
        <v>0.8110000000000001</v>
      </c>
      <c r="H244" s="4" t="n">
        <v>1e-05</v>
      </c>
      <c r="I244" s="4" t="n">
        <v>0.8100000000000001</v>
      </c>
      <c r="J244" s="4" t="n">
        <v>0.828</v>
      </c>
      <c r="K244" s="3" t="n">
        <v>62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0.09586799889802933</v>
      </c>
      <c r="C245" s="4" t="n">
        <v>0.8306211233139038</v>
      </c>
      <c r="D245" s="4" t="n">
        <v>0.7332602739334106</v>
      </c>
      <c r="E245" s="3" t="n">
        <v>1</v>
      </c>
      <c r="F245" s="4" t="n">
        <v>0.78</v>
      </c>
      <c r="G245" s="4" t="n">
        <v>0.8110000000000001</v>
      </c>
      <c r="H245" s="4" t="n">
        <v>1e-05</v>
      </c>
      <c r="I245" s="4" t="n">
        <v>0.8100000000000001</v>
      </c>
      <c r="J245" s="4" t="n">
        <v>0.828</v>
      </c>
      <c r="K245" s="3" t="n">
        <v>62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0.110844299197197</v>
      </c>
      <c r="C246" s="4" t="n">
        <v>0.8306256532669067</v>
      </c>
      <c r="D246" s="4" t="n">
        <v>0.7332500219345093</v>
      </c>
      <c r="E246" s="3" t="n">
        <v>1</v>
      </c>
      <c r="F246" s="4" t="n">
        <v>0.78</v>
      </c>
      <c r="G246" s="4" t="n">
        <v>0.8110000000000001</v>
      </c>
      <c r="H246" s="4" t="n">
        <v>1e-05</v>
      </c>
      <c r="I246" s="4" t="n">
        <v>0.8100000000000001</v>
      </c>
      <c r="J246" s="4" t="n">
        <v>0.828</v>
      </c>
      <c r="K246" s="3" t="n">
        <v>62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0.1207836121320724</v>
      </c>
      <c r="C247" s="4" t="n">
        <v>0.8304880857467651</v>
      </c>
      <c r="D247" s="4" t="n">
        <v>0.7331293225288391</v>
      </c>
      <c r="E247" s="3" t="n">
        <v>1</v>
      </c>
      <c r="F247" s="4" t="n">
        <v>0.78</v>
      </c>
      <c r="G247" s="4" t="n">
        <v>0.8110000000000001</v>
      </c>
      <c r="H247" s="4" t="n">
        <v>1e-05</v>
      </c>
      <c r="I247" s="4" t="n">
        <v>0.8100000000000001</v>
      </c>
      <c r="J247" s="4" t="n">
        <v>0.828</v>
      </c>
      <c r="K247" s="3" t="n">
        <v>62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0.1084688231348991</v>
      </c>
      <c r="C248" s="4" t="n">
        <v>0.8304339647293091</v>
      </c>
      <c r="D248" s="4" t="n">
        <v>0.7330967783927917</v>
      </c>
      <c r="E248" s="3" t="n">
        <v>1</v>
      </c>
      <c r="F248" s="4" t="n">
        <v>0.78</v>
      </c>
      <c r="G248" s="4" t="n">
        <v>0.8110000000000001</v>
      </c>
      <c r="H248" s="4" t="n">
        <v>1e-05</v>
      </c>
      <c r="I248" s="4" t="n">
        <v>0.8100000000000001</v>
      </c>
      <c r="J248" s="4" t="n">
        <v>0.828</v>
      </c>
      <c r="K248" s="3" t="n">
        <v>62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0.1389892846345901</v>
      </c>
      <c r="C249" s="4" t="n">
        <v>0.8303976058959961</v>
      </c>
      <c r="D249" s="4" t="n">
        <v>0.7330658435821533</v>
      </c>
      <c r="E249" s="3" t="n">
        <v>1</v>
      </c>
      <c r="F249" s="4" t="n">
        <v>0.78</v>
      </c>
      <c r="G249" s="4" t="n">
        <v>0.8110000000000001</v>
      </c>
      <c r="H249" s="4" t="n">
        <v>1e-05</v>
      </c>
      <c r="I249" s="4" t="n">
        <v>0.8100000000000001</v>
      </c>
      <c r="J249" s="4" t="n">
        <v>0.828</v>
      </c>
      <c r="K249" s="3" t="n">
        <v>62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0.1262867748737335</v>
      </c>
      <c r="C250" s="4" t="n">
        <v>0.8302960395812988</v>
      </c>
      <c r="D250" s="4" t="n">
        <v>0.7329685091972351</v>
      </c>
      <c r="E250" s="3" t="n">
        <v>1</v>
      </c>
      <c r="F250" s="4" t="n">
        <v>0.78</v>
      </c>
      <c r="G250" s="4" t="n">
        <v>0.8110000000000001</v>
      </c>
      <c r="H250" s="4" t="n">
        <v>1e-05</v>
      </c>
      <c r="I250" s="4" t="n">
        <v>0.8100000000000001</v>
      </c>
      <c r="J250" s="4" t="n">
        <v>0.828</v>
      </c>
      <c r="K250" s="3" t="n">
        <v>62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0.09630990773439407</v>
      </c>
      <c r="C251" s="4" t="n">
        <v>0.8301545977592468</v>
      </c>
      <c r="D251" s="4" t="n">
        <v>0.7328056693077087</v>
      </c>
      <c r="E251" s="3" t="n">
        <v>1</v>
      </c>
      <c r="F251" s="4" t="n">
        <v>0.78</v>
      </c>
      <c r="G251" s="4" t="n">
        <v>0.8110000000000001</v>
      </c>
      <c r="H251" s="4" t="n">
        <v>1e-05</v>
      </c>
      <c r="I251" s="4" t="n">
        <v>0.8100000000000001</v>
      </c>
      <c r="J251" s="4" t="n">
        <v>0.828</v>
      </c>
      <c r="K251" s="3" t="n">
        <v>62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0.1244791746139526</v>
      </c>
      <c r="C252" s="4" t="n">
        <v>0.8300002813339233</v>
      </c>
      <c r="D252" s="4" t="n">
        <v>0.7326483130455017</v>
      </c>
      <c r="E252" s="3" t="n">
        <v>1</v>
      </c>
      <c r="F252" s="4" t="n">
        <v>0.78</v>
      </c>
      <c r="G252" s="4" t="n">
        <v>0.8110000000000001</v>
      </c>
      <c r="H252" s="4" t="n">
        <v>1e-05</v>
      </c>
      <c r="I252" s="4" t="n">
        <v>0.8100000000000001</v>
      </c>
      <c r="J252" s="4" t="n">
        <v>0.828</v>
      </c>
      <c r="K252" s="3" t="n">
        <v>62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0.1138825044035912</v>
      </c>
      <c r="C253" s="4" t="n">
        <v>0.8298162817955017</v>
      </c>
      <c r="D253" s="4" t="n">
        <v>0.7324670553207397</v>
      </c>
      <c r="E253" s="3" t="n">
        <v>1</v>
      </c>
      <c r="F253" s="4" t="n">
        <v>0.778</v>
      </c>
      <c r="G253" s="4" t="n">
        <v>0.8110000000000001</v>
      </c>
      <c r="H253" s="4" t="n">
        <v>1e-05</v>
      </c>
      <c r="I253" s="4" t="n">
        <v>0.8100000000000001</v>
      </c>
      <c r="J253" s="4" t="n">
        <v>0.828</v>
      </c>
      <c r="K253" s="3" t="n">
        <v>62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0.1380306035280228</v>
      </c>
      <c r="C254" s="4" t="n">
        <v>0.8296854496002197</v>
      </c>
      <c r="D254" s="4" t="n">
        <v>0.7323353290557861</v>
      </c>
      <c r="E254" s="3" t="n">
        <v>1</v>
      </c>
      <c r="F254" s="4" t="n">
        <v>0.778</v>
      </c>
      <c r="G254" s="4" t="n">
        <v>0.8100000000000001</v>
      </c>
      <c r="H254" s="4" t="n">
        <v>1e-05</v>
      </c>
      <c r="I254" s="4" t="n">
        <v>0.8100000000000001</v>
      </c>
      <c r="J254" s="4" t="n">
        <v>0.828</v>
      </c>
      <c r="K254" s="3" t="n">
        <v>62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0.1123998761177063</v>
      </c>
      <c r="C255" s="4" t="n">
        <v>0.8296076655387878</v>
      </c>
      <c r="D255" s="4" t="n">
        <v>0.7322573065757751</v>
      </c>
      <c r="E255" s="3" t="n">
        <v>1</v>
      </c>
      <c r="F255" s="4" t="n">
        <v>0.778</v>
      </c>
      <c r="G255" s="4" t="n">
        <v>0.8090000000000001</v>
      </c>
      <c r="H255" s="4" t="n">
        <v>1e-05</v>
      </c>
      <c r="I255" s="4" t="n">
        <v>0.8100000000000001</v>
      </c>
      <c r="J255" s="4" t="n">
        <v>0.828</v>
      </c>
      <c r="K255" s="3" t="n">
        <v>62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0.1326577663421631</v>
      </c>
      <c r="C256" s="4" t="n">
        <v>0.82949298620224</v>
      </c>
      <c r="D256" s="4" t="n">
        <v>0.7321125864982605</v>
      </c>
      <c r="E256" s="3" t="n">
        <v>1</v>
      </c>
      <c r="F256" s="4" t="n">
        <v>0.778</v>
      </c>
      <c r="G256" s="4" t="n">
        <v>0.8090000000000001</v>
      </c>
      <c r="H256" s="4" t="n">
        <v>1e-05</v>
      </c>
      <c r="I256" s="4" t="n">
        <v>0.8100000000000001</v>
      </c>
      <c r="J256" s="4" t="n">
        <v>0.828</v>
      </c>
      <c r="K256" s="3" t="n">
        <v>62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0.1080264896154404</v>
      </c>
      <c r="C257" s="4" t="n">
        <v>0.8294187784194946</v>
      </c>
      <c r="D257" s="4" t="n">
        <v>0.7320070266723633</v>
      </c>
      <c r="E257" s="3" t="n">
        <v>1</v>
      </c>
      <c r="F257" s="4" t="n">
        <v>0.778</v>
      </c>
      <c r="G257" s="4" t="n">
        <v>0.8090000000000001</v>
      </c>
      <c r="H257" s="4" t="n">
        <v>1e-05</v>
      </c>
      <c r="I257" s="4" t="n">
        <v>0.8100000000000001</v>
      </c>
      <c r="J257" s="4" t="n">
        <v>0.828</v>
      </c>
      <c r="K257" s="3" t="n">
        <v>62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0.170516163110733</v>
      </c>
      <c r="C258" s="4" t="n">
        <v>0.8292821049690247</v>
      </c>
      <c r="D258" s="4" t="n">
        <v>0.7318860292434692</v>
      </c>
      <c r="E258" s="3" t="n">
        <v>1</v>
      </c>
      <c r="F258" s="4" t="n">
        <v>0.778</v>
      </c>
      <c r="G258" s="4" t="n">
        <v>0.8090000000000001</v>
      </c>
      <c r="H258" s="4" t="n">
        <v>1e-05</v>
      </c>
      <c r="I258" s="4" t="n">
        <v>0.8100000000000001</v>
      </c>
      <c r="J258" s="4" t="n">
        <v>0.828</v>
      </c>
      <c r="K258" s="3" t="n">
        <v>62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0.1671998202800751</v>
      </c>
      <c r="C259" s="4" t="n">
        <v>0.82914137840271</v>
      </c>
      <c r="D259" s="4" t="n">
        <v>0.7317624092102051</v>
      </c>
      <c r="E259" s="3" t="n">
        <v>1</v>
      </c>
      <c r="F259" s="4" t="n">
        <v>0.778</v>
      </c>
      <c r="G259" s="4" t="n">
        <v>0.8090000000000001</v>
      </c>
      <c r="H259" s="4" t="n">
        <v>1e-05</v>
      </c>
      <c r="I259" s="4" t="n">
        <v>0.8100000000000001</v>
      </c>
      <c r="J259" s="4" t="n">
        <v>0.828</v>
      </c>
      <c r="K259" s="3" t="n">
        <v>62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0.1627250611782074</v>
      </c>
      <c r="C260" s="4" t="n">
        <v>0.8290477395057678</v>
      </c>
      <c r="D260" s="4" t="n">
        <v>0.7316506505012512</v>
      </c>
      <c r="E260" s="3" t="n">
        <v>1</v>
      </c>
      <c r="F260" s="4" t="n">
        <v>0.778</v>
      </c>
      <c r="G260" s="4" t="n">
        <v>0.8100000000000001</v>
      </c>
      <c r="H260" s="4" t="n">
        <v>1e-05</v>
      </c>
      <c r="I260" s="4" t="n">
        <v>0.8100000000000001</v>
      </c>
      <c r="J260" s="4" t="n">
        <v>0.828</v>
      </c>
      <c r="K260" s="3" t="n">
        <v>62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0.1621319800615311</v>
      </c>
      <c r="C261" s="4" t="n">
        <v>0.8289796113967896</v>
      </c>
      <c r="D261" s="4" t="n">
        <v>0.7315976619720459</v>
      </c>
      <c r="E261" s="3" t="n">
        <v>1</v>
      </c>
      <c r="F261" s="4" t="n">
        <v>0.778</v>
      </c>
      <c r="G261" s="4" t="n">
        <v>0.8100000000000001</v>
      </c>
      <c r="H261" s="4" t="n">
        <v>1e-05</v>
      </c>
      <c r="I261" s="4" t="n">
        <v>0.8100000000000001</v>
      </c>
      <c r="J261" s="4" t="n">
        <v>0.828</v>
      </c>
      <c r="K261" s="3" t="n">
        <v>62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0.1443499177694321</v>
      </c>
      <c r="C262" s="4" t="n">
        <v>0.8288102746009827</v>
      </c>
      <c r="D262" s="4" t="n">
        <v>0.7314391732215881</v>
      </c>
      <c r="E262" s="3" t="n">
        <v>1</v>
      </c>
      <c r="F262" s="4" t="n">
        <v>0.778</v>
      </c>
      <c r="G262" s="4" t="n">
        <v>0.8100000000000001</v>
      </c>
      <c r="H262" s="4" t="n">
        <v>1e-05</v>
      </c>
      <c r="I262" s="4" t="n">
        <v>0.8100000000000001</v>
      </c>
      <c r="J262" s="4" t="n">
        <v>0.828</v>
      </c>
      <c r="K262" s="3" t="n">
        <v>62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0.1096251904964447</v>
      </c>
      <c r="C263" s="4" t="n">
        <v>0.8286983966827393</v>
      </c>
      <c r="D263" s="4" t="n">
        <v>0.7313483953475952</v>
      </c>
      <c r="E263" s="3" t="n">
        <v>1</v>
      </c>
      <c r="F263" s="4" t="n">
        <v>0.778</v>
      </c>
      <c r="G263" s="4" t="n">
        <v>0.8100000000000001</v>
      </c>
      <c r="H263" s="4" t="n">
        <v>1e-05</v>
      </c>
      <c r="I263" s="4" t="n">
        <v>0.8100000000000001</v>
      </c>
      <c r="J263" s="4" t="n">
        <v>0.828</v>
      </c>
      <c r="K263" s="3" t="n">
        <v>62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0.07506874948740005</v>
      </c>
      <c r="C264" s="4" t="n">
        <v>0.8285212516784668</v>
      </c>
      <c r="D264" s="4" t="n">
        <v>0.7311785817146301</v>
      </c>
      <c r="E264" s="3" t="n">
        <v>1</v>
      </c>
      <c r="F264" s="4" t="n">
        <v>0.78</v>
      </c>
      <c r="G264" s="4" t="n">
        <v>0.8100000000000001</v>
      </c>
      <c r="H264" s="4" t="n">
        <v>1e-05</v>
      </c>
      <c r="I264" s="4" t="n">
        <v>0.8100000000000001</v>
      </c>
      <c r="J264" s="4" t="n">
        <v>0.828</v>
      </c>
      <c r="K264" s="3" t="n">
        <v>62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0.147812694311142</v>
      </c>
      <c r="C265" s="4" t="n">
        <v>0.8284238576889038</v>
      </c>
      <c r="D265" s="4" t="n">
        <v>0.7310788631439209</v>
      </c>
      <c r="E265" s="3" t="n">
        <v>1</v>
      </c>
      <c r="F265" s="4" t="n">
        <v>0.78</v>
      </c>
      <c r="G265" s="4" t="n">
        <v>0.8100000000000001</v>
      </c>
      <c r="H265" s="4" t="n">
        <v>1e-05</v>
      </c>
      <c r="I265" s="4" t="n">
        <v>0.8100000000000001</v>
      </c>
      <c r="J265" s="4" t="n">
        <v>0.828</v>
      </c>
      <c r="K265" s="3" t="n">
        <v>62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0.1290770918130875</v>
      </c>
      <c r="C266" s="4" t="n">
        <v>0.8283249735832214</v>
      </c>
      <c r="D266" s="4" t="n">
        <v>0.7309921383857727</v>
      </c>
      <c r="E266" s="3" t="n">
        <v>1</v>
      </c>
      <c r="F266" s="4" t="n">
        <v>0.78</v>
      </c>
      <c r="G266" s="4" t="n">
        <v>0.8110000000000001</v>
      </c>
      <c r="H266" s="4" t="n">
        <v>1e-05</v>
      </c>
      <c r="I266" s="4" t="n">
        <v>0.8100000000000001</v>
      </c>
      <c r="J266" s="4" t="n">
        <v>0.828</v>
      </c>
      <c r="K266" s="3" t="n">
        <v>62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0.1230891942977905</v>
      </c>
      <c r="C267" s="4" t="n">
        <v>0.8282190561294556</v>
      </c>
      <c r="D267" s="4" t="n">
        <v>0.7309066653251648</v>
      </c>
      <c r="E267" s="3" t="n">
        <v>1</v>
      </c>
      <c r="F267" s="4" t="n">
        <v>0.778</v>
      </c>
      <c r="G267" s="4" t="n">
        <v>0.8110000000000001</v>
      </c>
      <c r="H267" s="4" t="n">
        <v>1e-05</v>
      </c>
      <c r="I267" s="4" t="n">
        <v>0.8100000000000001</v>
      </c>
      <c r="J267" s="4" t="n">
        <v>0.828</v>
      </c>
      <c r="K267" s="3" t="n">
        <v>62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0.1376203745603561</v>
      </c>
      <c r="C268" s="4" t="n">
        <v>0.8282809257507324</v>
      </c>
      <c r="D268" s="4" t="n">
        <v>0.7309834957122803</v>
      </c>
      <c r="E268" s="3" t="n">
        <v>1</v>
      </c>
      <c r="F268" s="4" t="n">
        <v>0.78</v>
      </c>
      <c r="G268" s="4" t="n">
        <v>0.8120000000000001</v>
      </c>
      <c r="H268" s="4" t="n">
        <v>1e-05</v>
      </c>
      <c r="I268" s="4" t="n">
        <v>0.8100000000000001</v>
      </c>
      <c r="J268" s="4" t="n">
        <v>0.828</v>
      </c>
      <c r="K268" s="3" t="n">
        <v>62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0.1110851392149925</v>
      </c>
      <c r="C269" s="4" t="n">
        <v>0.8284071087837219</v>
      </c>
      <c r="D269" s="4" t="n">
        <v>0.7311602234840393</v>
      </c>
      <c r="E269" s="3" t="n">
        <v>1</v>
      </c>
      <c r="F269" s="4" t="n">
        <v>0.78</v>
      </c>
      <c r="G269" s="4" t="n">
        <v>0.8120000000000001</v>
      </c>
      <c r="H269" s="4" t="n">
        <v>1e-05</v>
      </c>
      <c r="I269" s="4" t="n">
        <v>0.8100000000000001</v>
      </c>
      <c r="J269" s="4" t="n">
        <v>0.828</v>
      </c>
      <c r="K269" s="3" t="n">
        <v>62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0.1953480541706085</v>
      </c>
      <c r="C270" s="4" t="n">
        <v>0.8284942507743835</v>
      </c>
      <c r="D270" s="4" t="n">
        <v>0.7312924265861511</v>
      </c>
      <c r="E270" s="3" t="n">
        <v>1</v>
      </c>
      <c r="F270" s="4" t="n">
        <v>0.78</v>
      </c>
      <c r="G270" s="4" t="n">
        <v>0.8120000000000001</v>
      </c>
      <c r="H270" s="4" t="n">
        <v>1e-05</v>
      </c>
      <c r="I270" s="4" t="n">
        <v>0.8100000000000001</v>
      </c>
      <c r="J270" s="4" t="n">
        <v>0.828</v>
      </c>
      <c r="K270" s="3" t="n">
        <v>62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0.1148888990283012</v>
      </c>
      <c r="C271" s="4" t="n">
        <v>0.8285455107688904</v>
      </c>
      <c r="D271" s="4" t="n">
        <v>0.7313937544822693</v>
      </c>
      <c r="E271" s="3" t="n">
        <v>1</v>
      </c>
      <c r="F271" s="4" t="n">
        <v>0.78</v>
      </c>
      <c r="G271" s="4" t="n">
        <v>0.8120000000000001</v>
      </c>
      <c r="H271" s="4" t="n">
        <v>1e-05</v>
      </c>
      <c r="I271" s="4" t="n">
        <v>0.8100000000000001</v>
      </c>
      <c r="J271" s="4" t="n">
        <v>0.828</v>
      </c>
      <c r="K271" s="3" t="n">
        <v>62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0.1028390601277351</v>
      </c>
      <c r="C272" s="4" t="n">
        <v>0.828559935092926</v>
      </c>
      <c r="D272" s="4" t="n">
        <v>0.7314393520355225</v>
      </c>
      <c r="E272" s="3" t="n">
        <v>1</v>
      </c>
      <c r="F272" s="4" t="n">
        <v>0.78</v>
      </c>
      <c r="G272" s="4" t="n">
        <v>0.8120000000000001</v>
      </c>
      <c r="H272" s="4" t="n">
        <v>1e-05</v>
      </c>
      <c r="I272" s="4" t="n">
        <v>0.8100000000000001</v>
      </c>
      <c r="J272" s="4" t="n">
        <v>0.828</v>
      </c>
      <c r="K272" s="3" t="n">
        <v>62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0.1100016906857491</v>
      </c>
      <c r="C273" s="4" t="n">
        <v>0.8286380767822266</v>
      </c>
      <c r="D273" s="4" t="n">
        <v>0.7315365672111511</v>
      </c>
      <c r="E273" s="3" t="n">
        <v>1</v>
      </c>
      <c r="F273" s="4" t="n">
        <v>0.78</v>
      </c>
      <c r="G273" s="4" t="n">
        <v>0.8120000000000001</v>
      </c>
      <c r="H273" s="4" t="n">
        <v>1e-05</v>
      </c>
      <c r="I273" s="4" t="n">
        <v>0.8100000000000001</v>
      </c>
      <c r="J273" s="4" t="n">
        <v>0.828</v>
      </c>
      <c r="K273" s="3" t="n">
        <v>62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0.1315548121929169</v>
      </c>
      <c r="C274" s="4" t="n">
        <v>0.8287122845649719</v>
      </c>
      <c r="D274" s="4" t="n">
        <v>0.7316216826438904</v>
      </c>
      <c r="E274" s="3" t="n">
        <v>1</v>
      </c>
      <c r="F274" s="4" t="n">
        <v>0.78</v>
      </c>
      <c r="G274" s="4" t="n">
        <v>0.8110000000000001</v>
      </c>
      <c r="H274" s="4" t="n">
        <v>1e-05</v>
      </c>
      <c r="I274" s="4" t="n">
        <v>0.8100000000000001</v>
      </c>
      <c r="J274" s="4" t="n">
        <v>0.828</v>
      </c>
      <c r="K274" s="3" t="n">
        <v>62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0.09741899371147156</v>
      </c>
      <c r="C275" s="4" t="n">
        <v>0.8287243247032166</v>
      </c>
      <c r="D275" s="4" t="n">
        <v>0.7316489219665527</v>
      </c>
      <c r="E275" s="3" t="n">
        <v>1</v>
      </c>
      <c r="F275" s="4" t="n">
        <v>0.78</v>
      </c>
      <c r="G275" s="4" t="n">
        <v>0.8110000000000001</v>
      </c>
      <c r="H275" s="4" t="n">
        <v>1e-05</v>
      </c>
      <c r="I275" s="4" t="n">
        <v>0.8100000000000001</v>
      </c>
      <c r="J275" s="4" t="n">
        <v>0.828</v>
      </c>
      <c r="K275" s="3" t="n">
        <v>62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0.1465797871351242</v>
      </c>
      <c r="C276" s="4" t="n">
        <v>0.8287856578826904</v>
      </c>
      <c r="D276" s="4" t="n">
        <v>0.7317202687263489</v>
      </c>
      <c r="E276" s="3" t="n">
        <v>1</v>
      </c>
      <c r="F276" s="4" t="n">
        <v>0.78</v>
      </c>
      <c r="G276" s="4" t="n">
        <v>0.8110000000000001</v>
      </c>
      <c r="H276" s="4" t="n">
        <v>1e-05</v>
      </c>
      <c r="I276" s="4" t="n">
        <v>0.8100000000000001</v>
      </c>
      <c r="J276" s="4" t="n">
        <v>0.828</v>
      </c>
      <c r="K276" s="3" t="n">
        <v>62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0.123537965118885</v>
      </c>
      <c r="C277" s="4" t="n">
        <v>0.828777015209198</v>
      </c>
      <c r="D277" s="4" t="n">
        <v>0.7317253947257996</v>
      </c>
      <c r="E277" s="3" t="n">
        <v>1</v>
      </c>
      <c r="F277" s="4" t="n">
        <v>0.78</v>
      </c>
      <c r="G277" s="4" t="n">
        <v>0.8110000000000001</v>
      </c>
      <c r="H277" s="4" t="n">
        <v>1e-05</v>
      </c>
      <c r="I277" s="4" t="n">
        <v>0.8100000000000001</v>
      </c>
      <c r="J277" s="4" t="n">
        <v>0.828</v>
      </c>
      <c r="K277" s="3" t="n">
        <v>62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0.1475355178117752</v>
      </c>
      <c r="C278" s="4" t="n">
        <v>0.8286479115486145</v>
      </c>
      <c r="D278" s="4" t="n">
        <v>0.731641948223114</v>
      </c>
      <c r="E278" s="3" t="n">
        <v>1</v>
      </c>
      <c r="F278" s="4" t="n">
        <v>0.78</v>
      </c>
      <c r="G278" s="4" t="n">
        <v>0.8110000000000001</v>
      </c>
      <c r="H278" s="4" t="n">
        <v>1e-05</v>
      </c>
      <c r="I278" s="4" t="n">
        <v>0.8100000000000001</v>
      </c>
      <c r="J278" s="4" t="n">
        <v>0.828</v>
      </c>
      <c r="K278" s="3" t="n">
        <v>62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0.1337123364210129</v>
      </c>
      <c r="C279" s="4" t="n">
        <v>0.8284874558448792</v>
      </c>
      <c r="D279" s="4" t="n">
        <v>0.7315037846565247</v>
      </c>
      <c r="E279" s="3" t="n">
        <v>1</v>
      </c>
      <c r="F279" s="4" t="n">
        <v>0.78</v>
      </c>
      <c r="G279" s="4" t="n">
        <v>0.8110000000000001</v>
      </c>
      <c r="H279" s="4" t="n">
        <v>1e-05</v>
      </c>
      <c r="I279" s="4" t="n">
        <v>0.8100000000000001</v>
      </c>
      <c r="J279" s="4" t="n">
        <v>0.828</v>
      </c>
      <c r="K279" s="3" t="n">
        <v>62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0.1041124910116196</v>
      </c>
      <c r="C280" s="4" t="n">
        <v>0.8282734751701355</v>
      </c>
      <c r="D280" s="4" t="n">
        <v>0.7312912344932556</v>
      </c>
      <c r="E280" s="3" t="n">
        <v>1</v>
      </c>
      <c r="F280" s="4" t="n">
        <v>0.78</v>
      </c>
      <c r="G280" s="4" t="n">
        <v>0.8110000000000001</v>
      </c>
      <c r="H280" s="4" t="n">
        <v>1e-05</v>
      </c>
      <c r="I280" s="4" t="n">
        <v>0.8100000000000001</v>
      </c>
      <c r="J280" s="4" t="n">
        <v>0.828</v>
      </c>
      <c r="K280" s="3" t="n">
        <v>62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0.157443031668663</v>
      </c>
      <c r="C281" s="4" t="n">
        <v>0.828072190284729</v>
      </c>
      <c r="D281" s="4" t="n">
        <v>0.7311006784439087</v>
      </c>
      <c r="E281" s="3" t="n">
        <v>1</v>
      </c>
      <c r="F281" s="4" t="n">
        <v>0.78</v>
      </c>
      <c r="G281" s="4" t="n">
        <v>0.8110000000000001</v>
      </c>
      <c r="H281" s="4" t="n">
        <v>1e-05</v>
      </c>
      <c r="I281" s="4" t="n">
        <v>0.8100000000000001</v>
      </c>
      <c r="J281" s="4" t="n">
        <v>0.828</v>
      </c>
      <c r="K281" s="3" t="n">
        <v>62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0.1175092458724976</v>
      </c>
      <c r="C282" s="4" t="n">
        <v>0.827958345413208</v>
      </c>
      <c r="D282" s="4" t="n">
        <v>0.7309793829917908</v>
      </c>
      <c r="E282" s="3" t="n">
        <v>1</v>
      </c>
      <c r="F282" s="4" t="n">
        <v>0.78</v>
      </c>
      <c r="G282" s="4" t="n">
        <v>0.8110000000000001</v>
      </c>
      <c r="H282" s="4" t="n">
        <v>1e-05</v>
      </c>
      <c r="I282" s="4" t="n">
        <v>0.8100000000000001</v>
      </c>
      <c r="J282" s="4" t="n">
        <v>0.828</v>
      </c>
      <c r="K282" s="3" t="n">
        <v>62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0.109605610370636</v>
      </c>
      <c r="C283" s="4" t="n">
        <v>0.8278825283050537</v>
      </c>
      <c r="D283" s="4" t="n">
        <v>0.7308997511863708</v>
      </c>
      <c r="E283" s="3" t="n">
        <v>1</v>
      </c>
      <c r="F283" s="4" t="n">
        <v>0.78</v>
      </c>
      <c r="G283" s="4" t="n">
        <v>0.8110000000000001</v>
      </c>
      <c r="H283" s="4" t="n">
        <v>1e-05</v>
      </c>
      <c r="I283" s="4" t="n">
        <v>0.8100000000000001</v>
      </c>
      <c r="J283" s="4" t="n">
        <v>0.828</v>
      </c>
      <c r="K283" s="3" t="n">
        <v>62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0.1341736614704132</v>
      </c>
      <c r="C284" s="4" t="n">
        <v>0.827775239944458</v>
      </c>
      <c r="D284" s="4" t="n">
        <v>0.7307814359664917</v>
      </c>
      <c r="E284" s="3" t="n">
        <v>1</v>
      </c>
      <c r="F284" s="4" t="n">
        <v>0.78</v>
      </c>
      <c r="G284" s="4" t="n">
        <v>0.8110000000000001</v>
      </c>
      <c r="H284" s="4" t="n">
        <v>1e-05</v>
      </c>
      <c r="I284" s="4" t="n">
        <v>0.8100000000000001</v>
      </c>
      <c r="J284" s="4" t="n">
        <v>0.828</v>
      </c>
      <c r="K284" s="3" t="n">
        <v>62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0.1213168799877167</v>
      </c>
      <c r="C285" s="4" t="n">
        <v>0.8276858925819397</v>
      </c>
      <c r="D285" s="4" t="n">
        <v>0.7306737303733826</v>
      </c>
      <c r="E285" s="3" t="n">
        <v>1</v>
      </c>
      <c r="F285" s="4" t="n">
        <v>0.78</v>
      </c>
      <c r="G285" s="4" t="n">
        <v>0.8110000000000001</v>
      </c>
      <c r="H285" s="4" t="n">
        <v>1e-05</v>
      </c>
      <c r="I285" s="4" t="n">
        <v>0.8100000000000001</v>
      </c>
      <c r="J285" s="4" t="n">
        <v>0.828</v>
      </c>
      <c r="K285" s="3" t="n">
        <v>62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0.09269285947084427</v>
      </c>
      <c r="C286" s="4" t="n">
        <v>0.8275928497314453</v>
      </c>
      <c r="D286" s="4" t="n">
        <v>0.7305722832679749</v>
      </c>
      <c r="E286" s="3" t="n">
        <v>1</v>
      </c>
      <c r="F286" s="4" t="n">
        <v>0.78</v>
      </c>
      <c r="G286" s="4" t="n">
        <v>0.8120000000000001</v>
      </c>
      <c r="H286" s="4" t="n">
        <v>1e-05</v>
      </c>
      <c r="I286" s="4" t="n">
        <v>0.8100000000000001</v>
      </c>
      <c r="J286" s="4" t="n">
        <v>0.828</v>
      </c>
      <c r="K286" s="3" t="n">
        <v>62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0.1009041145443916</v>
      </c>
      <c r="C287" s="4" t="n">
        <v>0.8275072574615479</v>
      </c>
      <c r="D287" s="4" t="n">
        <v>0.7304560542106628</v>
      </c>
      <c r="E287" s="3" t="n">
        <v>1</v>
      </c>
      <c r="F287" s="4" t="n">
        <v>0.78</v>
      </c>
      <c r="G287" s="4" t="n">
        <v>0.8120000000000001</v>
      </c>
      <c r="H287" s="4" t="n">
        <v>1e-05</v>
      </c>
      <c r="I287" s="4" t="n">
        <v>0.8100000000000001</v>
      </c>
      <c r="J287" s="4" t="n">
        <v>0.828</v>
      </c>
      <c r="K287" s="3" t="n">
        <v>62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0.1358974575996399</v>
      </c>
      <c r="C288" s="4" t="n">
        <v>0.8273923993110657</v>
      </c>
      <c r="D288" s="4" t="n">
        <v>0.7302942872047424</v>
      </c>
      <c r="E288" s="3" t="n">
        <v>1</v>
      </c>
      <c r="F288" s="4" t="n">
        <v>0.78</v>
      </c>
      <c r="G288" s="4" t="n">
        <v>0.8120000000000001</v>
      </c>
      <c r="H288" s="4" t="n">
        <v>1e-05</v>
      </c>
      <c r="I288" s="4" t="n">
        <v>0.8100000000000001</v>
      </c>
      <c r="J288" s="4" t="n">
        <v>0.828</v>
      </c>
      <c r="K288" s="3" t="n">
        <v>62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0.1263431757688522</v>
      </c>
      <c r="C289" s="4" t="n">
        <v>0.8272956609725952</v>
      </c>
      <c r="D289" s="4" t="n">
        <v>0.7301612496376038</v>
      </c>
      <c r="E289" s="3" t="n">
        <v>1</v>
      </c>
      <c r="F289" s="4" t="n">
        <v>0.78</v>
      </c>
      <c r="G289" s="4" t="n">
        <v>0.8120000000000001</v>
      </c>
      <c r="H289" s="4" t="n">
        <v>1e-05</v>
      </c>
      <c r="I289" s="4" t="n">
        <v>0.8100000000000001</v>
      </c>
      <c r="J289" s="4" t="n">
        <v>0.828</v>
      </c>
      <c r="K289" s="3" t="n">
        <v>62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0.1018076092004776</v>
      </c>
      <c r="C290" s="4" t="n">
        <v>0.8272595405578613</v>
      </c>
      <c r="D290" s="4" t="n">
        <v>0.730082631111145</v>
      </c>
      <c r="E290" s="3" t="n">
        <v>1</v>
      </c>
      <c r="F290" s="4" t="n">
        <v>0.78</v>
      </c>
      <c r="G290" s="4" t="n">
        <v>0.8120000000000001</v>
      </c>
      <c r="H290" s="4" t="n">
        <v>1e-05</v>
      </c>
      <c r="I290" s="4" t="n">
        <v>0.8100000000000001</v>
      </c>
      <c r="J290" s="4" t="n">
        <v>0.828</v>
      </c>
      <c r="K290" s="3" t="n">
        <v>62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0.1372962892055511</v>
      </c>
      <c r="C291" s="4" t="n">
        <v>0.8271549344062805</v>
      </c>
      <c r="D291" s="4" t="n">
        <v>0.7299239635467529</v>
      </c>
      <c r="E291" s="3" t="n">
        <v>1</v>
      </c>
      <c r="F291" s="4" t="n">
        <v>0.78</v>
      </c>
      <c r="G291" s="4" t="n">
        <v>0.8120000000000001</v>
      </c>
      <c r="H291" s="4" t="n">
        <v>1e-05</v>
      </c>
      <c r="I291" s="4" t="n">
        <v>0.8100000000000001</v>
      </c>
      <c r="J291" s="4" t="n">
        <v>0.828</v>
      </c>
      <c r="K291" s="3" t="n">
        <v>62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0.1096073910593987</v>
      </c>
      <c r="C292" s="4" t="n">
        <v>0.8270350694656372</v>
      </c>
      <c r="D292" s="4" t="n">
        <v>0.7297428846359253</v>
      </c>
      <c r="E292" s="3" t="n">
        <v>1</v>
      </c>
      <c r="F292" s="4" t="n">
        <v>0.78</v>
      </c>
      <c r="G292" s="4" t="n">
        <v>0.8120000000000001</v>
      </c>
      <c r="H292" s="4" t="n">
        <v>1e-05</v>
      </c>
      <c r="I292" s="4" t="n">
        <v>0.8100000000000001</v>
      </c>
      <c r="J292" s="4" t="n">
        <v>0.828</v>
      </c>
      <c r="K292" s="3" t="n">
        <v>62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0.1223768815398216</v>
      </c>
      <c r="C293" s="4" t="n">
        <v>0.8268737196922302</v>
      </c>
      <c r="D293" s="4" t="n">
        <v>0.7295481562614441</v>
      </c>
      <c r="E293" s="3" t="n">
        <v>1</v>
      </c>
      <c r="F293" s="4" t="n">
        <v>0.78</v>
      </c>
      <c r="G293" s="4" t="n">
        <v>0.8120000000000001</v>
      </c>
      <c r="H293" s="4" t="n">
        <v>1e-05</v>
      </c>
      <c r="I293" s="4" t="n">
        <v>0.8100000000000001</v>
      </c>
      <c r="J293" s="4" t="n">
        <v>0.828</v>
      </c>
      <c r="K293" s="3" t="n">
        <v>62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0.1171066984534264</v>
      </c>
      <c r="C294" s="4" t="n">
        <v>0.8268343210220337</v>
      </c>
      <c r="D294" s="4" t="n">
        <v>0.7294762134552002</v>
      </c>
      <c r="E294" s="3" t="n">
        <v>1</v>
      </c>
      <c r="F294" s="4" t="n">
        <v>0.78</v>
      </c>
      <c r="G294" s="4" t="n">
        <v>0.8120000000000001</v>
      </c>
      <c r="H294" s="4" t="n">
        <v>1e-05</v>
      </c>
      <c r="I294" s="4" t="n">
        <v>0.8100000000000001</v>
      </c>
      <c r="J294" s="4" t="n">
        <v>0.828</v>
      </c>
      <c r="K294" s="3" t="n">
        <v>62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0.1366360187530518</v>
      </c>
      <c r="C295" s="4" t="n">
        <v>0.8267399668693542</v>
      </c>
      <c r="D295" s="4" t="n">
        <v>0.7293669581413269</v>
      </c>
      <c r="E295" s="3" t="n">
        <v>1</v>
      </c>
      <c r="F295" s="4" t="n">
        <v>0.78</v>
      </c>
      <c r="G295" s="4" t="n">
        <v>0.8120000000000001</v>
      </c>
      <c r="H295" s="4" t="n">
        <v>1e-05</v>
      </c>
      <c r="I295" s="4" t="n">
        <v>0.8100000000000001</v>
      </c>
      <c r="J295" s="4" t="n">
        <v>0.828</v>
      </c>
      <c r="K295" s="3" t="n">
        <v>62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0.1068102493882179</v>
      </c>
      <c r="C296" s="4" t="n">
        <v>0.8266136050224304</v>
      </c>
      <c r="D296" s="4" t="n">
        <v>0.7292394042015076</v>
      </c>
      <c r="E296" s="3" t="n">
        <v>1</v>
      </c>
      <c r="F296" s="4" t="n">
        <v>0.78</v>
      </c>
      <c r="G296" s="4" t="n">
        <v>0.8120000000000001</v>
      </c>
      <c r="H296" s="4" t="n">
        <v>1e-05</v>
      </c>
      <c r="I296" s="4" t="n">
        <v>0.8100000000000001</v>
      </c>
      <c r="J296" s="4" t="n">
        <v>0.828</v>
      </c>
      <c r="K296" s="3" t="n">
        <v>62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0.1160283461213112</v>
      </c>
      <c r="C297" s="4" t="n">
        <v>0.8265103697776794</v>
      </c>
      <c r="D297" s="4" t="n">
        <v>0.7291193604469299</v>
      </c>
      <c r="E297" s="3" t="n">
        <v>1</v>
      </c>
      <c r="F297" s="4" t="n">
        <v>0.78</v>
      </c>
      <c r="G297" s="4" t="n">
        <v>0.8120000000000001</v>
      </c>
      <c r="H297" s="4" t="n">
        <v>1e-05</v>
      </c>
      <c r="I297" s="4" t="n">
        <v>0.8100000000000001</v>
      </c>
      <c r="J297" s="4" t="n">
        <v>0.828</v>
      </c>
      <c r="K297" s="3" t="n">
        <v>62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0.1121950224041939</v>
      </c>
      <c r="C298" s="4" t="n">
        <v>0.8263183832168579</v>
      </c>
      <c r="D298" s="4" t="n">
        <v>0.7289068102836609</v>
      </c>
      <c r="E298" s="3" t="n">
        <v>1</v>
      </c>
      <c r="F298" s="4" t="n">
        <v>0.78</v>
      </c>
      <c r="G298" s="4" t="n">
        <v>0.8120000000000001</v>
      </c>
      <c r="H298" s="4" t="n">
        <v>1e-05</v>
      </c>
      <c r="I298" s="4" t="n">
        <v>0.8100000000000001</v>
      </c>
      <c r="J298" s="4" t="n">
        <v>0.828</v>
      </c>
      <c r="K298" s="3" t="n">
        <v>62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0.09736013412475586</v>
      </c>
      <c r="C299" s="4" t="n">
        <v>0.8261751532554626</v>
      </c>
      <c r="D299" s="4" t="n">
        <v>0.728731095790863</v>
      </c>
      <c r="E299" s="3" t="n">
        <v>1</v>
      </c>
      <c r="F299" s="4" t="n">
        <v>0.78</v>
      </c>
      <c r="G299" s="4" t="n">
        <v>0.8120000000000001</v>
      </c>
      <c r="H299" s="4" t="n">
        <v>1e-05</v>
      </c>
      <c r="I299" s="4" t="n">
        <v>0.8100000000000001</v>
      </c>
      <c r="J299" s="4" t="n">
        <v>0.828</v>
      </c>
      <c r="K299" s="3" t="n">
        <v>62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0.1449937522411346</v>
      </c>
      <c r="C300" s="4" t="n">
        <v>0.8260686993598938</v>
      </c>
      <c r="D300" s="4" t="n">
        <v>0.7285747528076172</v>
      </c>
      <c r="E300" s="3" t="n">
        <v>1</v>
      </c>
      <c r="F300" s="4" t="n">
        <v>0.78</v>
      </c>
      <c r="G300" s="4" t="n">
        <v>0.8120000000000001</v>
      </c>
      <c r="H300" s="4" t="n">
        <v>1e-05</v>
      </c>
      <c r="I300" s="4" t="n">
        <v>0.8100000000000001</v>
      </c>
      <c r="J300" s="4" t="n">
        <v>0.828</v>
      </c>
      <c r="K300" s="3" t="n">
        <v>62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0.1822098642587662</v>
      </c>
      <c r="C301" s="4" t="n">
        <v>0.8260891437530518</v>
      </c>
      <c r="D301" s="4" t="n">
        <v>0.728545069694519</v>
      </c>
      <c r="E301" s="3" t="n">
        <v>1</v>
      </c>
      <c r="F301" s="4" t="n">
        <v>0.78</v>
      </c>
      <c r="G301" s="4" t="n">
        <v>0.8120000000000001</v>
      </c>
      <c r="H301" s="4" t="n">
        <v>1e-05</v>
      </c>
      <c r="I301" s="4" t="n">
        <v>0.8100000000000001</v>
      </c>
      <c r="J301" s="4" t="n">
        <v>0.828</v>
      </c>
      <c r="K301" s="3" t="n">
        <v>62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0.1149184256792068</v>
      </c>
      <c r="C302" s="4" t="n">
        <v>0.8261794447898865</v>
      </c>
      <c r="D302" s="4" t="n">
        <v>0.7285928130149841</v>
      </c>
      <c r="E302" s="3" t="n">
        <v>1</v>
      </c>
      <c r="F302" s="4" t="n">
        <v>0.78</v>
      </c>
      <c r="G302" s="4" t="n">
        <v>0.8120000000000001</v>
      </c>
      <c r="H302" s="4" t="n">
        <v>1e-05</v>
      </c>
      <c r="I302" s="4" t="n">
        <v>0.8100000000000001</v>
      </c>
      <c r="J302" s="4" t="n">
        <v>0.828</v>
      </c>
      <c r="K302" s="3" t="n">
        <v>62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0.09740954637527466</v>
      </c>
      <c r="C303" s="4" t="n">
        <v>0.8262720704078674</v>
      </c>
      <c r="D303" s="4" t="n">
        <v>0.7286292910575867</v>
      </c>
      <c r="E303" s="3" t="n">
        <v>1</v>
      </c>
      <c r="F303" s="4" t="n">
        <v>0.78</v>
      </c>
      <c r="G303" s="4" t="n">
        <v>0.8120000000000001</v>
      </c>
      <c r="H303" s="4" t="n">
        <v>1e-05</v>
      </c>
      <c r="I303" s="4" t="n">
        <v>0.8100000000000001</v>
      </c>
      <c r="J303" s="4" t="n">
        <v>0.828</v>
      </c>
      <c r="K303" s="3" t="n">
        <v>62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0.1258442252874374</v>
      </c>
      <c r="C304" s="4" t="n">
        <v>0.8263993263244629</v>
      </c>
      <c r="D304" s="4" t="n">
        <v>0.7286768555641174</v>
      </c>
      <c r="E304" s="3" t="n">
        <v>1</v>
      </c>
      <c r="F304" s="4" t="n">
        <v>0.78</v>
      </c>
      <c r="G304" s="4" t="n">
        <v>0.8120000000000001</v>
      </c>
      <c r="H304" s="4" t="n">
        <v>1e-05</v>
      </c>
      <c r="I304" s="4" t="n">
        <v>0.8100000000000001</v>
      </c>
      <c r="J304" s="4" t="n">
        <v>0.828</v>
      </c>
      <c r="K304" s="3" t="n">
        <v>62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0.135375589132309</v>
      </c>
      <c r="C305" s="4" t="n">
        <v>0.8265196681022644</v>
      </c>
      <c r="D305" s="4" t="n">
        <v>0.728738009929657</v>
      </c>
      <c r="E305" s="3" t="n">
        <v>1</v>
      </c>
      <c r="F305" s="4" t="n">
        <v>0.78</v>
      </c>
      <c r="G305" s="4" t="n">
        <v>0.8129999999999999</v>
      </c>
      <c r="H305" s="4" t="n">
        <v>1e-05</v>
      </c>
      <c r="I305" s="4" t="n">
        <v>0.8100000000000001</v>
      </c>
      <c r="J305" s="4" t="n">
        <v>0.828</v>
      </c>
      <c r="K305" s="3" t="n">
        <v>62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0.1288284510374069</v>
      </c>
      <c r="C306" s="4" t="n">
        <v>0.8266668915748596</v>
      </c>
      <c r="D306" s="4" t="n">
        <v>0.7288329005241394</v>
      </c>
      <c r="E306" s="3" t="n">
        <v>1</v>
      </c>
      <c r="F306" s="4" t="n">
        <v>0.78</v>
      </c>
      <c r="G306" s="4" t="n">
        <v>0.8129999999999999</v>
      </c>
      <c r="H306" s="4" t="n">
        <v>1e-05</v>
      </c>
      <c r="I306" s="4" t="n">
        <v>0.8100000000000001</v>
      </c>
      <c r="J306" s="4" t="n">
        <v>0.828</v>
      </c>
      <c r="K306" s="3" t="n">
        <v>62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0.09781482815742493</v>
      </c>
      <c r="C307" s="4" t="n">
        <v>0.8268976807594299</v>
      </c>
      <c r="D307" s="4" t="n">
        <v>0.7290157675743103</v>
      </c>
      <c r="E307" s="3" t="n">
        <v>1</v>
      </c>
      <c r="F307" s="4" t="n">
        <v>0.78</v>
      </c>
      <c r="G307" s="4" t="n">
        <v>0.8120000000000001</v>
      </c>
      <c r="H307" s="4" t="n">
        <v>1e-05</v>
      </c>
      <c r="I307" s="4" t="n">
        <v>0.8100000000000001</v>
      </c>
      <c r="J307" s="4" t="n">
        <v>0.828</v>
      </c>
      <c r="K307" s="3" t="n">
        <v>62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0.08037459850311279</v>
      </c>
      <c r="C308" s="4" t="n">
        <v>0.8272154331207275</v>
      </c>
      <c r="D308" s="4" t="n">
        <v>0.7292549610137939</v>
      </c>
      <c r="E308" s="3" t="n">
        <v>1</v>
      </c>
      <c r="F308" s="4" t="n">
        <v>0.78</v>
      </c>
      <c r="G308" s="4" t="n">
        <v>0.8120000000000001</v>
      </c>
      <c r="H308" s="4" t="n">
        <v>1e-05</v>
      </c>
      <c r="I308" s="4" t="n">
        <v>0.8100000000000001</v>
      </c>
      <c r="J308" s="4" t="n">
        <v>0.828</v>
      </c>
      <c r="K308" s="3" t="n">
        <v>62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0.1281237453222275</v>
      </c>
      <c r="C309" s="4" t="n">
        <v>0.8274809718132019</v>
      </c>
      <c r="D309" s="4" t="n">
        <v>0.7294532656669617</v>
      </c>
      <c r="E309" s="3" t="n">
        <v>1</v>
      </c>
      <c r="F309" s="4" t="n">
        <v>0.78</v>
      </c>
      <c r="G309" s="4" t="n">
        <v>0.8120000000000001</v>
      </c>
      <c r="H309" s="4" t="n">
        <v>1e-05</v>
      </c>
      <c r="I309" s="4" t="n">
        <v>0.8100000000000001</v>
      </c>
      <c r="J309" s="4" t="n">
        <v>0.828</v>
      </c>
      <c r="K309" s="3" t="n">
        <v>62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0.1431601345539093</v>
      </c>
      <c r="C310" s="4" t="n">
        <v>0.8277053833007812</v>
      </c>
      <c r="D310" s="4" t="n">
        <v>0.7296448349952698</v>
      </c>
      <c r="E310" s="3" t="n">
        <v>1</v>
      </c>
      <c r="F310" s="4" t="n">
        <v>0.78</v>
      </c>
      <c r="G310" s="4" t="n">
        <v>0.8120000000000001</v>
      </c>
      <c r="H310" s="4" t="n">
        <v>1e-05</v>
      </c>
      <c r="I310" s="4" t="n">
        <v>0.8100000000000001</v>
      </c>
      <c r="J310" s="4" t="n">
        <v>0.828</v>
      </c>
      <c r="K310" s="3" t="n">
        <v>62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0.1064004749059677</v>
      </c>
      <c r="C311" s="4" t="n">
        <v>0.8278816342353821</v>
      </c>
      <c r="D311" s="4" t="n">
        <v>0.7297863364219666</v>
      </c>
      <c r="E311" s="3" t="n">
        <v>1</v>
      </c>
      <c r="F311" s="4" t="n">
        <v>0.78</v>
      </c>
      <c r="G311" s="4" t="n">
        <v>0.8120000000000001</v>
      </c>
      <c r="H311" s="4" t="n">
        <v>1e-05</v>
      </c>
      <c r="I311" s="4" t="n">
        <v>0.8100000000000001</v>
      </c>
      <c r="J311" s="4" t="n">
        <v>0.828</v>
      </c>
      <c r="K311" s="3" t="n">
        <v>62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0.1968828737735748</v>
      </c>
      <c r="C312" s="4" t="n">
        <v>0.8279052376747131</v>
      </c>
      <c r="D312" s="4" t="n">
        <v>0.7297928929328918</v>
      </c>
      <c r="E312" s="3" t="n">
        <v>1</v>
      </c>
      <c r="F312" s="4" t="n">
        <v>0.78</v>
      </c>
      <c r="G312" s="4" t="n">
        <v>0.8120000000000001</v>
      </c>
      <c r="H312" s="4" t="n">
        <v>1e-05</v>
      </c>
      <c r="I312" s="4" t="n">
        <v>0.8100000000000001</v>
      </c>
      <c r="J312" s="4" t="n">
        <v>0.828</v>
      </c>
      <c r="K312" s="3" t="n">
        <v>62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0.1145114079117775</v>
      </c>
      <c r="C313" s="4" t="n">
        <v>0.8279180526733398</v>
      </c>
      <c r="D313" s="4" t="n">
        <v>0.729783833026886</v>
      </c>
      <c r="E313" s="3" t="n">
        <v>1</v>
      </c>
      <c r="F313" s="4" t="n">
        <v>0.78</v>
      </c>
      <c r="G313" s="4" t="n">
        <v>0.8120000000000001</v>
      </c>
      <c r="H313" s="4" t="n">
        <v>1e-05</v>
      </c>
      <c r="I313" s="4" t="n">
        <v>0.8100000000000001</v>
      </c>
      <c r="J313" s="4" t="n">
        <v>0.828</v>
      </c>
      <c r="K313" s="3" t="n">
        <v>62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0.1340493708848953</v>
      </c>
      <c r="C314" s="4" t="n">
        <v>0.8280608057975769</v>
      </c>
      <c r="D314" s="4" t="n">
        <v>0.7299540042877197</v>
      </c>
      <c r="E314" s="3" t="n">
        <v>1</v>
      </c>
      <c r="F314" s="4" t="n">
        <v>0.78</v>
      </c>
      <c r="G314" s="4" t="n">
        <v>0.8120000000000001</v>
      </c>
      <c r="H314" s="4" t="n">
        <v>1e-05</v>
      </c>
      <c r="I314" s="4" t="n">
        <v>0.8100000000000001</v>
      </c>
      <c r="J314" s="4" t="n">
        <v>0.828</v>
      </c>
      <c r="K314" s="3" t="n">
        <v>62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0.1055314838886261</v>
      </c>
      <c r="C315" s="4" t="n">
        <v>0.8282387852668762</v>
      </c>
      <c r="D315" s="4" t="n">
        <v>0.7301610112190247</v>
      </c>
      <c r="E315" s="3" t="n">
        <v>1</v>
      </c>
      <c r="F315" s="4" t="n">
        <v>0.78</v>
      </c>
      <c r="G315" s="4" t="n">
        <v>0.8120000000000001</v>
      </c>
      <c r="H315" s="4" t="n">
        <v>1e-05</v>
      </c>
      <c r="I315" s="4" t="n">
        <v>0.8100000000000001</v>
      </c>
      <c r="J315" s="4" t="n">
        <v>0.828</v>
      </c>
      <c r="K315" s="3" t="n">
        <v>62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0.1271503269672394</v>
      </c>
      <c r="C316" s="4" t="n">
        <v>0.8283962607383728</v>
      </c>
      <c r="D316" s="4" t="n">
        <v>0.7303613424301147</v>
      </c>
      <c r="E316" s="3" t="n">
        <v>1</v>
      </c>
      <c r="F316" s="4" t="n">
        <v>0.78</v>
      </c>
      <c r="G316" s="4" t="n">
        <v>0.8120000000000001</v>
      </c>
      <c r="H316" s="4" t="n">
        <v>1e-05</v>
      </c>
      <c r="I316" s="4" t="n">
        <v>0.8100000000000001</v>
      </c>
      <c r="J316" s="4" t="n">
        <v>0.828</v>
      </c>
      <c r="K316" s="3" t="n">
        <v>62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0.08946236222982407</v>
      </c>
      <c r="C317" s="4" t="n">
        <v>0.8285486102104187</v>
      </c>
      <c r="D317" s="4" t="n">
        <v>0.7305498123168945</v>
      </c>
      <c r="E317" s="3" t="n">
        <v>1</v>
      </c>
      <c r="F317" s="4" t="n">
        <v>0.78</v>
      </c>
      <c r="G317" s="4" t="n">
        <v>0.8120000000000001</v>
      </c>
      <c r="H317" s="4" t="n">
        <v>1e-05</v>
      </c>
      <c r="I317" s="4" t="n">
        <v>0.8100000000000001</v>
      </c>
      <c r="J317" s="4" t="n">
        <v>0.828</v>
      </c>
      <c r="K317" s="3" t="n">
        <v>62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0.1475311070680618</v>
      </c>
      <c r="C318" s="4" t="n">
        <v>0.8284773230552673</v>
      </c>
      <c r="D318" s="4" t="n">
        <v>0.7305228710174561</v>
      </c>
      <c r="E318" s="3" t="n">
        <v>1</v>
      </c>
      <c r="F318" s="4" t="n">
        <v>0.78</v>
      </c>
      <c r="G318" s="4" t="n">
        <v>0.8120000000000001</v>
      </c>
      <c r="H318" s="4" t="n">
        <v>1e-05</v>
      </c>
      <c r="I318" s="4" t="n">
        <v>0.8100000000000001</v>
      </c>
      <c r="J318" s="4" t="n">
        <v>0.828</v>
      </c>
      <c r="K318" s="3" t="n">
        <v>62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0.09697273373603821</v>
      </c>
      <c r="C319" s="4" t="n">
        <v>0.8283751010894775</v>
      </c>
      <c r="D319" s="4" t="n">
        <v>0.7304686307907104</v>
      </c>
      <c r="E319" s="3" t="n">
        <v>1</v>
      </c>
      <c r="F319" s="4" t="n">
        <v>0.78</v>
      </c>
      <c r="G319" s="4" t="n">
        <v>0.8120000000000001</v>
      </c>
      <c r="H319" s="4" t="n">
        <v>1e-05</v>
      </c>
      <c r="I319" s="4" t="n">
        <v>0.8100000000000001</v>
      </c>
      <c r="J319" s="4" t="n">
        <v>0.828</v>
      </c>
      <c r="K319" s="3" t="n">
        <v>62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0.1183447316288948</v>
      </c>
      <c r="C320" s="4" t="n">
        <v>0.8282511234283447</v>
      </c>
      <c r="D320" s="4" t="n">
        <v>0.7303853631019592</v>
      </c>
      <c r="E320" s="3" t="n">
        <v>1</v>
      </c>
      <c r="F320" s="4" t="n">
        <v>0.78</v>
      </c>
      <c r="G320" s="4" t="n">
        <v>0.8120000000000001</v>
      </c>
      <c r="H320" s="4" t="n">
        <v>1e-05</v>
      </c>
      <c r="I320" s="4" t="n">
        <v>0.8100000000000001</v>
      </c>
      <c r="J320" s="4" t="n">
        <v>0.828</v>
      </c>
      <c r="K320" s="3" t="n">
        <v>62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0.1122693121433258</v>
      </c>
      <c r="C321" s="4" t="n">
        <v>0.8282460570335388</v>
      </c>
      <c r="D321" s="4" t="n">
        <v>0.7304028272628784</v>
      </c>
      <c r="E321" s="3" t="n">
        <v>1</v>
      </c>
      <c r="F321" s="4" t="n">
        <v>0.78</v>
      </c>
      <c r="G321" s="4" t="n">
        <v>0.8120000000000001</v>
      </c>
      <c r="H321" s="4" t="n">
        <v>1e-05</v>
      </c>
      <c r="I321" s="4" t="n">
        <v>0.8100000000000001</v>
      </c>
      <c r="J321" s="4" t="n">
        <v>0.828</v>
      </c>
      <c r="K321" s="3" t="n">
        <v>62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0.09767022728919983</v>
      </c>
      <c r="C322" s="4" t="n">
        <v>0.828221321105957</v>
      </c>
      <c r="D322" s="4" t="n">
        <v>0.7303930521011353</v>
      </c>
      <c r="E322" s="3" t="n">
        <v>1</v>
      </c>
      <c r="F322" s="4" t="n">
        <v>0.78</v>
      </c>
      <c r="G322" s="4" t="n">
        <v>0.8120000000000001</v>
      </c>
      <c r="H322" s="4" t="n">
        <v>1e-05</v>
      </c>
      <c r="I322" s="4" t="n">
        <v>0.8100000000000001</v>
      </c>
      <c r="J322" s="4" t="n">
        <v>0.828</v>
      </c>
      <c r="K322" s="3" t="n">
        <v>62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0.09704756736755371</v>
      </c>
      <c r="C323" s="4" t="n">
        <v>0.828143298625946</v>
      </c>
      <c r="D323" s="4" t="n">
        <v>0.7303184866905212</v>
      </c>
      <c r="E323" s="3" t="n">
        <v>1</v>
      </c>
      <c r="F323" s="4" t="n">
        <v>0.78</v>
      </c>
      <c r="G323" s="4" t="n">
        <v>0.8120000000000001</v>
      </c>
      <c r="H323" s="4" t="n">
        <v>1e-05</v>
      </c>
      <c r="I323" s="4" t="n">
        <v>0.8100000000000001</v>
      </c>
      <c r="J323" s="4" t="n">
        <v>0.828</v>
      </c>
      <c r="K323" s="3" t="n">
        <v>62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0.1341263353824615</v>
      </c>
      <c r="C324" s="4" t="n">
        <v>0.8279978036880493</v>
      </c>
      <c r="D324" s="4" t="n">
        <v>0.730183482170105</v>
      </c>
      <c r="E324" s="3" t="n">
        <v>1</v>
      </c>
      <c r="F324" s="4" t="n">
        <v>0.78</v>
      </c>
      <c r="G324" s="4" t="n">
        <v>0.8120000000000001</v>
      </c>
      <c r="H324" s="4" t="n">
        <v>1e-05</v>
      </c>
      <c r="I324" s="4" t="n">
        <v>0.8100000000000001</v>
      </c>
      <c r="J324" s="4" t="n">
        <v>0.828</v>
      </c>
      <c r="K324" s="3" t="n">
        <v>62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0.09246798604726791</v>
      </c>
      <c r="C325" s="4" t="n">
        <v>0.8278937339782715</v>
      </c>
      <c r="D325" s="4" t="n">
        <v>0.730091392993927</v>
      </c>
      <c r="E325" s="3" t="n">
        <v>1</v>
      </c>
      <c r="F325" s="4" t="n">
        <v>0.78</v>
      </c>
      <c r="G325" s="4" t="n">
        <v>0.8129999999999999</v>
      </c>
      <c r="H325" s="4" t="n">
        <v>1e-05</v>
      </c>
      <c r="I325" s="4" t="n">
        <v>0.8100000000000001</v>
      </c>
      <c r="J325" s="4" t="n">
        <v>0.828</v>
      </c>
      <c r="K325" s="3" t="n">
        <v>62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0.1053415983915329</v>
      </c>
      <c r="C326" s="4" t="n">
        <v>0.8276678919792175</v>
      </c>
      <c r="D326" s="4" t="n">
        <v>0.7298955321311951</v>
      </c>
      <c r="E326" s="3" t="n">
        <v>1</v>
      </c>
      <c r="F326" s="4" t="n">
        <v>0.78</v>
      </c>
      <c r="G326" s="4" t="n">
        <v>0.8129999999999999</v>
      </c>
      <c r="H326" s="4" t="n">
        <v>1e-05</v>
      </c>
      <c r="I326" s="4" t="n">
        <v>0.8100000000000001</v>
      </c>
      <c r="J326" s="4" t="n">
        <v>0.828</v>
      </c>
      <c r="K326" s="3" t="n">
        <v>62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0.1193932667374611</v>
      </c>
      <c r="C327" s="4" t="n">
        <v>0.8273900747299194</v>
      </c>
      <c r="D327" s="4" t="n">
        <v>0.7296497821807861</v>
      </c>
      <c r="E327" s="3" t="n">
        <v>1</v>
      </c>
      <c r="F327" s="4" t="n">
        <v>0.78</v>
      </c>
      <c r="G327" s="4" t="n">
        <v>0.8129999999999999</v>
      </c>
      <c r="H327" s="4" t="n">
        <v>1e-05</v>
      </c>
      <c r="I327" s="4" t="n">
        <v>0.8100000000000001</v>
      </c>
      <c r="J327" s="4" t="n">
        <v>0.828</v>
      </c>
      <c r="K327" s="3" t="n">
        <v>62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0.108918309211731</v>
      </c>
      <c r="C328" s="4" t="n">
        <v>0.8270931243896484</v>
      </c>
      <c r="D328" s="4" t="n">
        <v>0.7293854951858521</v>
      </c>
      <c r="E328" s="3" t="n">
        <v>1</v>
      </c>
      <c r="F328" s="4" t="n">
        <v>0.78</v>
      </c>
      <c r="G328" s="4" t="n">
        <v>0.8129999999999999</v>
      </c>
      <c r="H328" s="4" t="n">
        <v>1e-05</v>
      </c>
      <c r="I328" s="4" t="n">
        <v>0.8100000000000001</v>
      </c>
      <c r="J328" s="4" t="n">
        <v>0.828</v>
      </c>
      <c r="K328" s="3" t="n">
        <v>62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0.1003561690449715</v>
      </c>
      <c r="C329" s="4" t="n">
        <v>0.8268675804138184</v>
      </c>
      <c r="D329" s="4" t="n">
        <v>0.7291819453239441</v>
      </c>
      <c r="E329" s="3" t="n">
        <v>1</v>
      </c>
      <c r="F329" s="4" t="n">
        <v>0.78</v>
      </c>
      <c r="G329" s="4" t="n">
        <v>0.8129999999999999</v>
      </c>
      <c r="H329" s="4" t="n">
        <v>1e-05</v>
      </c>
      <c r="I329" s="4" t="n">
        <v>0.8100000000000001</v>
      </c>
      <c r="J329" s="4" t="n">
        <v>0.828</v>
      </c>
      <c r="K329" s="3" t="n">
        <v>62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0.1606573760509491</v>
      </c>
      <c r="C330" s="4" t="n">
        <v>0.8267238736152649</v>
      </c>
      <c r="D330" s="4" t="n">
        <v>0.7290523648262024</v>
      </c>
      <c r="E330" s="3" t="n">
        <v>1</v>
      </c>
      <c r="F330" s="4" t="n">
        <v>0.78</v>
      </c>
      <c r="G330" s="4" t="n">
        <v>0.8129999999999999</v>
      </c>
      <c r="H330" s="4" t="n">
        <v>1e-05</v>
      </c>
      <c r="I330" s="4" t="n">
        <v>0.8100000000000001</v>
      </c>
      <c r="J330" s="4" t="n">
        <v>0.828</v>
      </c>
      <c r="K330" s="3" t="n">
        <v>62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0.1050729230046272</v>
      </c>
      <c r="C331" s="4" t="n">
        <v>0.8265313506126404</v>
      </c>
      <c r="D331" s="4" t="n">
        <v>0.7288626432418823</v>
      </c>
      <c r="E331" s="3" t="n">
        <v>1</v>
      </c>
      <c r="F331" s="4" t="n">
        <v>0.78</v>
      </c>
      <c r="G331" s="4" t="n">
        <v>0.8129999999999999</v>
      </c>
      <c r="H331" s="4" t="n">
        <v>1e-05</v>
      </c>
      <c r="I331" s="4" t="n">
        <v>0.8100000000000001</v>
      </c>
      <c r="J331" s="4" t="n">
        <v>0.828</v>
      </c>
      <c r="K331" s="3" t="n">
        <v>62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0.1292538493871689</v>
      </c>
      <c r="C332" s="4" t="n">
        <v>0.826383650302887</v>
      </c>
      <c r="D332" s="4" t="n">
        <v>0.7286858558654785</v>
      </c>
      <c r="E332" s="3" t="n">
        <v>1</v>
      </c>
      <c r="F332" s="4" t="n">
        <v>0.78</v>
      </c>
      <c r="G332" s="4" t="n">
        <v>0.8129999999999999</v>
      </c>
      <c r="H332" s="4" t="n">
        <v>1e-05</v>
      </c>
      <c r="I332" s="4" t="n">
        <v>0.8100000000000001</v>
      </c>
      <c r="J332" s="4" t="n">
        <v>0.828</v>
      </c>
      <c r="K332" s="3" t="n">
        <v>62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0.1009230762720108</v>
      </c>
      <c r="C333" s="4" t="n">
        <v>0.8263152837753296</v>
      </c>
      <c r="D333" s="4" t="n">
        <v>0.7285796403884888</v>
      </c>
      <c r="E333" s="3" t="n">
        <v>1</v>
      </c>
      <c r="F333" s="4" t="n">
        <v>0.78</v>
      </c>
      <c r="G333" s="4" t="n">
        <v>0.8129999999999999</v>
      </c>
      <c r="H333" s="4" t="n">
        <v>1e-05</v>
      </c>
      <c r="I333" s="4" t="n">
        <v>0.8100000000000001</v>
      </c>
      <c r="J333" s="4" t="n">
        <v>0.828</v>
      </c>
      <c r="K333" s="3" t="n">
        <v>62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0.1176866143941879</v>
      </c>
      <c r="C334" s="4" t="n">
        <v>0.8264036774635315</v>
      </c>
      <c r="D334" s="4" t="n">
        <v>0.7286259531974792</v>
      </c>
      <c r="E334" s="3" t="n">
        <v>1</v>
      </c>
      <c r="F334" s="4" t="n">
        <v>0.78</v>
      </c>
      <c r="G334" s="4" t="n">
        <v>0.8129999999999999</v>
      </c>
      <c r="H334" s="4" t="n">
        <v>1e-05</v>
      </c>
      <c r="I334" s="4" t="n">
        <v>0.8100000000000001</v>
      </c>
      <c r="J334" s="4" t="n">
        <v>0.828</v>
      </c>
      <c r="K334" s="3" t="n">
        <v>62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0.09008198976516724</v>
      </c>
      <c r="C335" s="4" t="n">
        <v>0.8265817761421204</v>
      </c>
      <c r="D335" s="4" t="n">
        <v>0.7287679314613342</v>
      </c>
      <c r="E335" s="3" t="n">
        <v>1</v>
      </c>
      <c r="F335" s="4" t="n">
        <v>0.78</v>
      </c>
      <c r="G335" s="4" t="n">
        <v>0.8129999999999999</v>
      </c>
      <c r="H335" s="4" t="n">
        <v>1e-05</v>
      </c>
      <c r="I335" s="4" t="n">
        <v>0.8100000000000001</v>
      </c>
      <c r="J335" s="4" t="n">
        <v>0.828</v>
      </c>
      <c r="K335" s="3" t="n">
        <v>62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0.1259921193122864</v>
      </c>
      <c r="C336" s="4" t="n">
        <v>0.8268203139305115</v>
      </c>
      <c r="D336" s="4" t="n">
        <v>0.7289928197860718</v>
      </c>
      <c r="E336" s="3" t="n">
        <v>1</v>
      </c>
      <c r="F336" s="4" t="n">
        <v>0.78</v>
      </c>
      <c r="G336" s="4" t="n">
        <v>0.8129999999999999</v>
      </c>
      <c r="H336" s="4" t="n">
        <v>1e-05</v>
      </c>
      <c r="I336" s="4" t="n">
        <v>0.8100000000000001</v>
      </c>
      <c r="J336" s="4" t="n">
        <v>0.828</v>
      </c>
      <c r="K336" s="3" t="n">
        <v>62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0.1233980432152748</v>
      </c>
      <c r="C337" s="4" t="n">
        <v>0.8272244334220886</v>
      </c>
      <c r="D337" s="4" t="n">
        <v>0.7293598055839539</v>
      </c>
      <c r="E337" s="3" t="n">
        <v>1</v>
      </c>
      <c r="F337" s="4" t="n">
        <v>0.78</v>
      </c>
      <c r="G337" s="4" t="n">
        <v>0.8129999999999999</v>
      </c>
      <c r="H337" s="4" t="n">
        <v>1e-05</v>
      </c>
      <c r="I337" s="4" t="n">
        <v>0.8100000000000001</v>
      </c>
      <c r="J337" s="4" t="n">
        <v>0.828</v>
      </c>
      <c r="K337" s="3" t="n">
        <v>62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0.1221930906176567</v>
      </c>
      <c r="C338" s="4" t="n">
        <v>0.8275552988052368</v>
      </c>
      <c r="D338" s="4" t="n">
        <v>0.729659378528595</v>
      </c>
      <c r="E338" s="3" t="n">
        <v>1</v>
      </c>
      <c r="F338" s="4" t="n">
        <v>0.78</v>
      </c>
      <c r="G338" s="4" t="n">
        <v>0.8129999999999999</v>
      </c>
      <c r="H338" s="4" t="n">
        <v>1e-05</v>
      </c>
      <c r="I338" s="4" t="n">
        <v>0.8100000000000001</v>
      </c>
      <c r="J338" s="4" t="n">
        <v>0.828</v>
      </c>
      <c r="K338" s="3" t="n">
        <v>62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0.1090453863143921</v>
      </c>
      <c r="C339" s="4" t="n">
        <v>0.8278763890266418</v>
      </c>
      <c r="D339" s="4" t="n">
        <v>0.7299569845199585</v>
      </c>
      <c r="E339" s="3" t="n">
        <v>1</v>
      </c>
      <c r="F339" s="4" t="n">
        <v>0.778</v>
      </c>
      <c r="G339" s="4" t="n">
        <v>0.8129999999999999</v>
      </c>
      <c r="H339" s="4" t="n">
        <v>1e-05</v>
      </c>
      <c r="I339" s="4" t="n">
        <v>0.8100000000000001</v>
      </c>
      <c r="J339" s="4" t="n">
        <v>0.828</v>
      </c>
      <c r="K339" s="3" t="n">
        <v>62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0.1282238215208054</v>
      </c>
      <c r="C340" s="4" t="n">
        <v>0.8283545970916748</v>
      </c>
      <c r="D340" s="4" t="n">
        <v>0.7304176092147827</v>
      </c>
      <c r="E340" s="3" t="n">
        <v>1</v>
      </c>
      <c r="F340" s="4" t="n">
        <v>0.778</v>
      </c>
      <c r="G340" s="4" t="n">
        <v>0.8129999999999999</v>
      </c>
      <c r="H340" s="4" t="n">
        <v>1e-05</v>
      </c>
      <c r="I340" s="4" t="n">
        <v>0.8100000000000001</v>
      </c>
      <c r="J340" s="4" t="n">
        <v>0.828</v>
      </c>
      <c r="K340" s="3" t="n">
        <v>62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0.09480158984661102</v>
      </c>
      <c r="C341" s="4" t="n">
        <v>0.8287920355796814</v>
      </c>
      <c r="D341" s="4" t="n">
        <v>0.7308169007301331</v>
      </c>
      <c r="E341" s="3" t="n">
        <v>1</v>
      </c>
      <c r="F341" s="4" t="n">
        <v>0.78</v>
      </c>
      <c r="G341" s="4" t="n">
        <v>0.8120000000000001</v>
      </c>
      <c r="H341" s="4" t="n">
        <v>1e-05</v>
      </c>
      <c r="I341" s="4" t="n">
        <v>0.8100000000000001</v>
      </c>
      <c r="J341" s="4" t="n">
        <v>0.828</v>
      </c>
      <c r="K341" s="3" t="n">
        <v>62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0.1278201341629028</v>
      </c>
      <c r="C342" s="4" t="n">
        <v>0.8292091488838196</v>
      </c>
      <c r="D342" s="4" t="n">
        <v>0.7311967611312866</v>
      </c>
      <c r="E342" s="3" t="n">
        <v>1</v>
      </c>
      <c r="F342" s="4" t="n">
        <v>0.78</v>
      </c>
      <c r="G342" s="4" t="n">
        <v>0.8120000000000001</v>
      </c>
      <c r="H342" s="4" t="n">
        <v>1e-05</v>
      </c>
      <c r="I342" s="4" t="n">
        <v>0.8100000000000001</v>
      </c>
      <c r="J342" s="4" t="n">
        <v>0.828</v>
      </c>
      <c r="K342" s="3" t="n">
        <v>62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0.1405457854270935</v>
      </c>
      <c r="C343" s="4" t="n">
        <v>0.8295197486877441</v>
      </c>
      <c r="D343" s="4" t="n">
        <v>0.7315009832382202</v>
      </c>
      <c r="E343" s="3" t="n">
        <v>1</v>
      </c>
      <c r="F343" s="4" t="n">
        <v>0.78</v>
      </c>
      <c r="G343" s="4" t="n">
        <v>0.8120000000000001</v>
      </c>
      <c r="H343" s="4" t="n">
        <v>1e-05</v>
      </c>
      <c r="I343" s="4" t="n">
        <v>0.8100000000000001</v>
      </c>
      <c r="J343" s="4" t="n">
        <v>0.828</v>
      </c>
      <c r="K343" s="3" t="n">
        <v>62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0.126509040594101</v>
      </c>
      <c r="C344" s="4" t="n">
        <v>0.8298106789588928</v>
      </c>
      <c r="D344" s="4" t="n">
        <v>0.7317845225334167</v>
      </c>
      <c r="E344" s="3" t="n">
        <v>1</v>
      </c>
      <c r="F344" s="4" t="n">
        <v>0.78</v>
      </c>
      <c r="G344" s="4" t="n">
        <v>0.8120000000000001</v>
      </c>
      <c r="H344" s="4" t="n">
        <v>1e-05</v>
      </c>
      <c r="I344" s="4" t="n">
        <v>0.8100000000000001</v>
      </c>
      <c r="J344" s="4" t="n">
        <v>0.828</v>
      </c>
      <c r="K344" s="3" t="n">
        <v>62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0.105676606297493</v>
      </c>
      <c r="C345" s="4" t="n">
        <v>0.8299960494041443</v>
      </c>
      <c r="D345" s="4" t="n">
        <v>0.731978178024292</v>
      </c>
      <c r="E345" s="3" t="n">
        <v>1</v>
      </c>
      <c r="F345" s="4" t="n">
        <v>0.778</v>
      </c>
      <c r="G345" s="4" t="n">
        <v>0.8120000000000001</v>
      </c>
      <c r="H345" s="4" t="n">
        <v>1e-05</v>
      </c>
      <c r="I345" s="4" t="n">
        <v>0.8100000000000001</v>
      </c>
      <c r="J345" s="4" t="n">
        <v>0.828</v>
      </c>
      <c r="K345" s="3" t="n">
        <v>62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0.1107265800237656</v>
      </c>
      <c r="C346" s="4" t="n">
        <v>0.8302153348922729</v>
      </c>
      <c r="D346" s="4" t="n">
        <v>0.7321870923042297</v>
      </c>
      <c r="E346" s="3" t="n">
        <v>1</v>
      </c>
      <c r="F346" s="4" t="n">
        <v>0.778</v>
      </c>
      <c r="G346" s="4" t="n">
        <v>0.8120000000000001</v>
      </c>
      <c r="H346" s="4" t="n">
        <v>1e-05</v>
      </c>
      <c r="I346" s="4" t="n">
        <v>0.8100000000000001</v>
      </c>
      <c r="J346" s="4" t="n">
        <v>0.828</v>
      </c>
      <c r="K346" s="3" t="n">
        <v>62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0.1271223723888397</v>
      </c>
      <c r="C347" s="4" t="n">
        <v>0.830483615398407</v>
      </c>
      <c r="D347" s="4" t="n">
        <v>0.7324118614196777</v>
      </c>
      <c r="E347" s="3" t="n">
        <v>1</v>
      </c>
      <c r="F347" s="4" t="n">
        <v>0.778</v>
      </c>
      <c r="G347" s="4" t="n">
        <v>0.8110000000000001</v>
      </c>
      <c r="H347" s="4" t="n">
        <v>1e-05</v>
      </c>
      <c r="I347" s="4" t="n">
        <v>0.8100000000000001</v>
      </c>
      <c r="J347" s="4" t="n">
        <v>0.828</v>
      </c>
      <c r="K347" s="3" t="n">
        <v>62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0.118569403886795</v>
      </c>
      <c r="C348" s="4" t="n">
        <v>0.8307430148124695</v>
      </c>
      <c r="D348" s="4" t="n">
        <v>0.7326411604881287</v>
      </c>
      <c r="E348" s="3" t="n">
        <v>1</v>
      </c>
      <c r="F348" s="4" t="n">
        <v>0.778</v>
      </c>
      <c r="G348" s="4" t="n">
        <v>0.8110000000000001</v>
      </c>
      <c r="H348" s="4" t="n">
        <v>1e-05</v>
      </c>
      <c r="I348" s="4" t="n">
        <v>0.8100000000000001</v>
      </c>
      <c r="J348" s="4" t="n">
        <v>0.828</v>
      </c>
      <c r="K348" s="3" t="n">
        <v>62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0.1548359394073486</v>
      </c>
      <c r="C349" s="4" t="n">
        <v>0.831063985824585</v>
      </c>
      <c r="D349" s="4" t="n">
        <v>0.7329506278038025</v>
      </c>
      <c r="E349" s="3" t="n">
        <v>1</v>
      </c>
      <c r="F349" s="4" t="n">
        <v>0.778</v>
      </c>
      <c r="G349" s="4" t="n">
        <v>0.8110000000000001</v>
      </c>
      <c r="H349" s="4" t="n">
        <v>1e-05</v>
      </c>
      <c r="I349" s="4" t="n">
        <v>0.8100000000000001</v>
      </c>
      <c r="J349" s="4" t="n">
        <v>0.828</v>
      </c>
      <c r="K349" s="3" t="n">
        <v>62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0.1746601611375809</v>
      </c>
      <c r="C350" s="4" t="n">
        <v>0.8312499523162842</v>
      </c>
      <c r="D350" s="4" t="n">
        <v>0.7331308722496033</v>
      </c>
      <c r="E350" s="3" t="n">
        <v>1</v>
      </c>
      <c r="F350" s="4" t="n">
        <v>0.78</v>
      </c>
      <c r="G350" s="4" t="n">
        <v>0.8110000000000001</v>
      </c>
      <c r="H350" s="4" t="n">
        <v>1e-05</v>
      </c>
      <c r="I350" s="4" t="n">
        <v>0.8100000000000001</v>
      </c>
      <c r="J350" s="4" t="n">
        <v>0.828</v>
      </c>
      <c r="K350" s="3" t="n">
        <v>62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0.1040452197194099</v>
      </c>
      <c r="C351" s="4" t="n">
        <v>0.8314603567123413</v>
      </c>
      <c r="D351" s="4" t="n">
        <v>0.7333341240882874</v>
      </c>
      <c r="E351" s="3" t="n">
        <v>1</v>
      </c>
      <c r="F351" s="4" t="n">
        <v>0.78</v>
      </c>
      <c r="G351" s="4" t="n">
        <v>0.8110000000000001</v>
      </c>
      <c r="H351" s="4" t="n">
        <v>1e-05</v>
      </c>
      <c r="I351" s="4" t="n">
        <v>0.8100000000000001</v>
      </c>
      <c r="J351" s="4" t="n">
        <v>0.828</v>
      </c>
      <c r="K351" s="3" t="n">
        <v>62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2026-04-29T16:18:40Z</dcterms:created>
  <dcterms:modified xsi:type="dcterms:W3CDTF">2026-04-29T16:18:40Z</dcterms:modified>
</cp:coreProperties>
</file>