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0.0040347045287489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0.0075486190617084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[0.8868821859359741, 0.9426552653312683, 0.5012515187263489]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0.8868821859359741</v>
      </c>
      <c r="V7" s="4" t="n">
        <v>0.9426552653312684</v>
      </c>
      <c r="W7" s="4" t="n">
        <v>0.5012514591217041</v>
      </c>
      <c r="X7" s="4" t="n">
        <v>0</v>
      </c>
      <c r="Y7" s="4" t="n">
        <v>0</v>
      </c>
      <c r="Z7" s="4" t="n">
        <v>0</v>
      </c>
      <c r="AA7" s="4" t="n">
        <v>0.8868821859359741</v>
      </c>
      <c r="AB7" s="4" t="n">
        <v>0.9426552653312684</v>
      </c>
      <c r="AC7" s="4" t="n">
        <v>0.5012515187263489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0.0092278756201267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0.0361940190196037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[0.886607825756073, 0.9425166249275208, 0.5012338757514954]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0.886607825756073</v>
      </c>
      <c r="V10" s="4" t="n">
        <v>0.9425167441368104</v>
      </c>
      <c r="W10" s="4" t="n">
        <v>0.5012338757514954</v>
      </c>
      <c r="X10" s="4" t="n">
        <v>0</v>
      </c>
      <c r="Y10" s="4" t="n">
        <v>0</v>
      </c>
      <c r="Z10" s="4" t="n">
        <v>0</v>
      </c>
      <c r="AA10" s="4" t="n">
        <v>0.886607825756073</v>
      </c>
      <c r="AB10" s="4" t="n">
        <v>0.9425166249275208</v>
      </c>
      <c r="AC10" s="4" t="n">
        <v>0.5012338757514954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[0.886607825756073, 0.9425166249275208, 0.5012338757514954]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0.886607825756073</v>
      </c>
      <c r="V11" s="4" t="n">
        <v>0.9425167441368104</v>
      </c>
      <c r="W11" s="4" t="n">
        <v>0.5012338757514954</v>
      </c>
      <c r="X11" s="4" t="n">
        <v>0</v>
      </c>
      <c r="Y11" s="4" t="n">
        <v>0</v>
      </c>
      <c r="Z11" s="4" t="n">
        <v>0</v>
      </c>
      <c r="AA11" s="4" t="n">
        <v>0.886607825756073</v>
      </c>
      <c r="AB11" s="4" t="n">
        <v>0.9425166249275208</v>
      </c>
      <c r="AC11" s="4" t="n">
        <v>0.5012338757514954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[0.8774021863937378, 0.9373764395713806, 0.5057844519615173]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0.8774021863937378</v>
      </c>
      <c r="V12" s="4" t="n">
        <v>0.9373764395713806</v>
      </c>
      <c r="W12" s="4" t="n">
        <v>0.5057844519615173</v>
      </c>
      <c r="X12" s="4" t="n">
        <v>0</v>
      </c>
      <c r="Y12" s="4" t="n">
        <v>0</v>
      </c>
      <c r="Z12" s="4" t="n">
        <v>0</v>
      </c>
      <c r="AA12" s="4" t="n">
        <v>0.8774021863937378</v>
      </c>
      <c r="AB12" s="4" t="n">
        <v>0.9373764395713806</v>
      </c>
      <c r="AC12" s="4" t="n">
        <v>0.5057844519615173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0.032813336700201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0.0123334694653749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[0.8773356676101685, 0.9373399019241333, 0.5058680176734924]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0.8773357272148132</v>
      </c>
      <c r="V15" s="4" t="n">
        <v>0.937339961528778</v>
      </c>
      <c r="W15" s="4" t="n">
        <v>0.5058680176734924</v>
      </c>
      <c r="X15" s="4" t="n">
        <v>0</v>
      </c>
      <c r="Y15" s="4" t="n">
        <v>0</v>
      </c>
      <c r="Z15" s="4" t="n">
        <v>0</v>
      </c>
      <c r="AA15" s="4" t="n">
        <v>0.8773356676101685</v>
      </c>
      <c r="AB15" s="4" t="n">
        <v>0.9373399019241332</v>
      </c>
      <c r="AC15" s="4" t="n">
        <v>0.5058680176734924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[0.8773356676101685, 0.9373399019241333, 0.5058680176734924]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0.8773357272148132</v>
      </c>
      <c r="V16" s="4" t="n">
        <v>0.937339961528778</v>
      </c>
      <c r="W16" s="4" t="n">
        <v>0.5058680176734924</v>
      </c>
      <c r="X16" s="4" t="n">
        <v>0</v>
      </c>
      <c r="Y16" s="4" t="n">
        <v>0</v>
      </c>
      <c r="Z16" s="4" t="n">
        <v>0</v>
      </c>
      <c r="AA16" s="4" t="n">
        <v>0.8773356676101685</v>
      </c>
      <c r="AB16" s="4" t="n">
        <v>0.9373399019241332</v>
      </c>
      <c r="AC16" s="4" t="n">
        <v>0.5058680176734924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[0.8763152956962585, 0.9366797804832458, 0.505950391292572]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0.8763153553009033</v>
      </c>
      <c r="V17" s="4" t="n">
        <v>0.9366797208786012</v>
      </c>
      <c r="W17" s="4" t="n">
        <v>0.505950391292572</v>
      </c>
      <c r="X17" s="4" t="n">
        <v>0</v>
      </c>
      <c r="Y17" s="4" t="n">
        <v>0</v>
      </c>
      <c r="Z17" s="4" t="n">
        <v>0</v>
      </c>
      <c r="AA17" s="4" t="n">
        <v>0.8763152956962585</v>
      </c>
      <c r="AB17" s="4" t="n">
        <v>0.9366797804832458</v>
      </c>
      <c r="AC17" s="4" t="n">
        <v>0.505950391292572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0.0077408524230122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0.009992168284952601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[0.8763105273246765, 0.9366772770881653, 0.5059510469436646]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0.8763104677200317</v>
      </c>
      <c r="V20" s="4" t="n">
        <v>0.9366772174835204</v>
      </c>
      <c r="W20" s="4" t="n">
        <v>0.5059509873390198</v>
      </c>
      <c r="X20" s="4" t="n">
        <v>0</v>
      </c>
      <c r="Y20" s="4" t="n">
        <v>0</v>
      </c>
      <c r="Z20" s="4" t="n">
        <v>0</v>
      </c>
      <c r="AA20" s="4" t="n">
        <v>0.8763105273246765</v>
      </c>
      <c r="AB20" s="4" t="n">
        <v>0.9366772770881652</v>
      </c>
      <c r="AC20" s="4" t="n">
        <v>0.5059510469436646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[0.8763105273246765, 0.9366772770881653, 0.5059510469436646]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0.8763104677200317</v>
      </c>
      <c r="V21" s="4" t="n">
        <v>0.9366772174835204</v>
      </c>
      <c r="W21" s="4" t="n">
        <v>0.5059509873390198</v>
      </c>
      <c r="X21" s="4" t="n">
        <v>0</v>
      </c>
      <c r="Y21" s="4" t="n">
        <v>0</v>
      </c>
      <c r="Z21" s="4" t="n">
        <v>0</v>
      </c>
      <c r="AA21" s="4" t="n">
        <v>0.8763105273246765</v>
      </c>
      <c r="AB21" s="4" t="n">
        <v>0.9366772770881652</v>
      </c>
      <c r="AC21" s="4" t="n">
        <v>0.5059510469436646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[0.8761906623840332, 0.9366158843040466, 0.505993664264679]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0.8761907815933228</v>
      </c>
      <c r="V22" s="4" t="n">
        <v>0.9366159439086914</v>
      </c>
      <c r="W22" s="4" t="n">
        <v>0.5059936046600342</v>
      </c>
      <c r="X22" s="4" t="n">
        <v>0</v>
      </c>
      <c r="Y22" s="4" t="n">
        <v>0</v>
      </c>
      <c r="Z22" s="4" t="n">
        <v>0</v>
      </c>
      <c r="AA22" s="4" t="n">
        <v>0.8761906623840332</v>
      </c>
      <c r="AB22" s="4" t="n">
        <v>0.9366158843040466</v>
      </c>
      <c r="AC22" s="4" t="n">
        <v>0.505993664264679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0.0220132172107696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0.0170826353132724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[0.876189649105072, 0.9366154670715332, 0.5059939622879028]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0.876189649105072</v>
      </c>
      <c r="V25" s="4" t="n">
        <v>0.9366153478622437</v>
      </c>
      <c r="W25" s="4" t="n">
        <v>0.5059939026832581</v>
      </c>
      <c r="X25" s="4" t="n">
        <v>0</v>
      </c>
      <c r="Y25" s="4" t="n">
        <v>0</v>
      </c>
      <c r="Z25" s="4" t="n">
        <v>0</v>
      </c>
      <c r="AA25" s="4" t="n">
        <v>0.876189649105072</v>
      </c>
      <c r="AB25" s="4" t="n">
        <v>0.9366154670715332</v>
      </c>
      <c r="AC25" s="4" t="n">
        <v>0.5059939622879028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[0.876189649105072, 0.9366154670715332, 0.5059939622879028]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0.876189649105072</v>
      </c>
      <c r="V26" s="4" t="n">
        <v>0.9366153478622437</v>
      </c>
      <c r="W26" s="4" t="n">
        <v>0.5059939026832581</v>
      </c>
      <c r="X26" s="4" t="n">
        <v>0</v>
      </c>
      <c r="Y26" s="4" t="n">
        <v>0</v>
      </c>
      <c r="Z26" s="4" t="n">
        <v>0</v>
      </c>
      <c r="AA26" s="4" t="n">
        <v>0.876189649105072</v>
      </c>
      <c r="AB26" s="4" t="n">
        <v>0.9366154670715332</v>
      </c>
      <c r="AC26" s="4" t="n">
        <v>0.5059939622879028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[0.8761399388313293, 0.9365883469581604, 0.5060346126556396]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0.8761398792266846</v>
      </c>
      <c r="V27" s="4" t="n">
        <v>0.9365884065628052</v>
      </c>
      <c r="W27" s="4" t="n">
        <v>0.5060346126556396</v>
      </c>
      <c r="X27" s="4" t="n">
        <v>0</v>
      </c>
      <c r="Y27" s="4" t="n">
        <v>0</v>
      </c>
      <c r="Z27" s="4" t="n">
        <v>0</v>
      </c>
      <c r="AA27" s="4" t="n">
        <v>0.8761399388313293</v>
      </c>
      <c r="AB27" s="4" t="n">
        <v>0.9365883469581604</v>
      </c>
      <c r="AC27" s="4" t="n">
        <v>0.5060346126556396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0.0183966495096683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0.0244091749191284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[0.8761387467384338, 0.936587929725647, 0.5060356855392456]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0.8761387467384338</v>
      </c>
      <c r="V30" s="4" t="n">
        <v>0.9365878701210022</v>
      </c>
      <c r="W30" s="4" t="n">
        <v>0.5060356855392456</v>
      </c>
      <c r="X30" s="4" t="n">
        <v>0</v>
      </c>
      <c r="Y30" s="4" t="n">
        <v>0</v>
      </c>
      <c r="Z30" s="4" t="n">
        <v>0</v>
      </c>
      <c r="AA30" s="4" t="n">
        <v>0.8761387467384338</v>
      </c>
      <c r="AB30" s="4" t="n">
        <v>0.936587929725647</v>
      </c>
      <c r="AC30" s="4" t="n">
        <v>0.5060356855392456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[0.8761387467384338, 0.936587929725647, 0.5060356855392456]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0.8761387467384338</v>
      </c>
      <c r="V31" s="4" t="n">
        <v>0.9365878701210022</v>
      </c>
      <c r="W31" s="4" t="n">
        <v>0.5060356855392456</v>
      </c>
      <c r="X31" s="4" t="n">
        <v>0</v>
      </c>
      <c r="Y31" s="4" t="n">
        <v>0</v>
      </c>
      <c r="Z31" s="4" t="n">
        <v>0</v>
      </c>
      <c r="AA31" s="4" t="n">
        <v>0.8761387467384338</v>
      </c>
      <c r="AB31" s="4" t="n">
        <v>0.936587929725647</v>
      </c>
      <c r="AC31" s="4" t="n">
        <v>0.5060356855392456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[0.8760906457901001, 0.9365620017051697, 0.5060616731643677]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0.8760907053947449</v>
      </c>
      <c r="V32" s="4" t="n">
        <v>0.9365619421005248</v>
      </c>
      <c r="W32" s="4" t="n">
        <v>0.5060616135597229</v>
      </c>
      <c r="X32" s="4" t="n">
        <v>0</v>
      </c>
      <c r="Y32" s="4" t="n">
        <v>0</v>
      </c>
      <c r="Z32" s="4" t="n">
        <v>0</v>
      </c>
      <c r="AA32" s="4" t="n">
        <v>0.8760906457901001</v>
      </c>
      <c r="AB32" s="4" t="n">
        <v>0.9365620017051696</v>
      </c>
      <c r="AC32" s="4" t="n">
        <v>0.5060616731643677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0.0212128814309835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0.0171164236962795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[0.8760896921157837, 0.9365614056587219, 0.5060619711875916]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0.8760897517204285</v>
      </c>
      <c r="V35" s="4" t="n">
        <v>0.9365613460540771</v>
      </c>
      <c r="W35" s="4" t="n">
        <v>0.5060619711875916</v>
      </c>
      <c r="X35" s="4" t="n">
        <v>0</v>
      </c>
      <c r="Y35" s="4" t="n">
        <v>0</v>
      </c>
      <c r="Z35" s="4" t="n">
        <v>0</v>
      </c>
      <c r="AA35" s="4" t="n">
        <v>0.8760896921157837</v>
      </c>
      <c r="AB35" s="4" t="n">
        <v>0.936561405658722</v>
      </c>
      <c r="AC35" s="4" t="n">
        <v>0.5060619711875916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[0.8760896921157837, 0.9365614056587219, 0.5060619711875916]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0.8760897517204285</v>
      </c>
      <c r="V36" s="4" t="n">
        <v>0.9365613460540771</v>
      </c>
      <c r="W36" s="4" t="n">
        <v>0.5060619711875916</v>
      </c>
      <c r="X36" s="4" t="n">
        <v>0</v>
      </c>
      <c r="Y36" s="4" t="n">
        <v>0</v>
      </c>
      <c r="Z36" s="4" t="n">
        <v>0</v>
      </c>
      <c r="AA36" s="4" t="n">
        <v>0.8760896921157837</v>
      </c>
      <c r="AB36" s="4" t="n">
        <v>0.936561405658722</v>
      </c>
      <c r="AC36" s="4" t="n">
        <v>0.5060619711875916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2026-04-29T16:19:04Z</dcterms:created>
  <dcterms:modified xsi:type="dcterms:W3CDTF">2026-04-29T16:19:04Z</dcterms:modified>
</cp:coreProperties>
</file>