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[0.8868821859359741, 0.9426552653312683, 0.5012515187263489]</t>
        </is>
      </c>
      <c r="P5" s="4" t="n">
        <v>0.8868821859359741</v>
      </c>
      <c r="Q5" s="4" t="n">
        <v>0.9426552653312684</v>
      </c>
      <c r="R5" s="4" t="n">
        <v>0.5012514591217041</v>
      </c>
      <c r="S5" s="4" t="n">
        <v>0</v>
      </c>
      <c r="T5" s="4" t="n">
        <v>0</v>
      </c>
      <c r="U5" s="4" t="n">
        <v>0</v>
      </c>
      <c r="V5" s="4" t="n">
        <v>0.8868821859359741</v>
      </c>
      <c r="W5" s="4" t="n">
        <v>0.9426552653312684</v>
      </c>
      <c r="X5" s="4" t="n">
        <v>0.5012515187263489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[0.886607825756073, 0.9425166249275208, 0.5012338757514954]</t>
        </is>
      </c>
      <c r="P6" s="4" t="n">
        <v>0.886607825756073</v>
      </c>
      <c r="Q6" s="4" t="n">
        <v>0.9425167441368104</v>
      </c>
      <c r="R6" s="4" t="n">
        <v>0.5012338757514954</v>
      </c>
      <c r="S6" s="4" t="n">
        <v>0</v>
      </c>
      <c r="T6" s="4" t="n">
        <v>0</v>
      </c>
      <c r="U6" s="4" t="n">
        <v>0</v>
      </c>
      <c r="V6" s="4" t="n">
        <v>0.886607825756073</v>
      </c>
      <c r="W6" s="4" t="n">
        <v>0.9425166249275208</v>
      </c>
      <c r="X6" s="4" t="n">
        <v>0.5012338757514954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[0.886607825756073, 0.9425166249275208, 0.5012338757514954]</t>
        </is>
      </c>
      <c r="P7" s="4" t="n">
        <v>0.886607825756073</v>
      </c>
      <c r="Q7" s="4" t="n">
        <v>0.9425167441368104</v>
      </c>
      <c r="R7" s="4" t="n">
        <v>0.5012338757514954</v>
      </c>
      <c r="S7" s="4" t="n">
        <v>0</v>
      </c>
      <c r="T7" s="4" t="n">
        <v>0</v>
      </c>
      <c r="U7" s="4" t="n">
        <v>0</v>
      </c>
      <c r="V7" s="4" t="n">
        <v>0.886607825756073</v>
      </c>
      <c r="W7" s="4" t="n">
        <v>0.9425166249275208</v>
      </c>
      <c r="X7" s="4" t="n">
        <v>0.5012338757514954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[0.8774021863937378, 0.9373764395713806, 0.5057844519615173]</t>
        </is>
      </c>
      <c r="P8" s="4" t="n">
        <v>0.8774021863937378</v>
      </c>
      <c r="Q8" s="4" t="n">
        <v>0.9373764395713806</v>
      </c>
      <c r="R8" s="4" t="n">
        <v>0.5057844519615173</v>
      </c>
      <c r="S8" s="4" t="n">
        <v>0</v>
      </c>
      <c r="T8" s="4" t="n">
        <v>0</v>
      </c>
      <c r="U8" s="4" t="n">
        <v>0</v>
      </c>
      <c r="V8" s="4" t="n">
        <v>0.8774021863937378</v>
      </c>
      <c r="W8" s="4" t="n">
        <v>0.9373764395713806</v>
      </c>
      <c r="X8" s="4" t="n">
        <v>0.5057844519615173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[0.8773356676101685, 0.9373399019241333, 0.5058680176734924]</t>
        </is>
      </c>
      <c r="P9" s="4" t="n">
        <v>0.8773357272148132</v>
      </c>
      <c r="Q9" s="4" t="n">
        <v>0.937339961528778</v>
      </c>
      <c r="R9" s="4" t="n">
        <v>0.5058680176734924</v>
      </c>
      <c r="S9" s="4" t="n">
        <v>0</v>
      </c>
      <c r="T9" s="4" t="n">
        <v>0</v>
      </c>
      <c r="U9" s="4" t="n">
        <v>0</v>
      </c>
      <c r="V9" s="4" t="n">
        <v>0.8773356676101685</v>
      </c>
      <c r="W9" s="4" t="n">
        <v>0.9373399019241332</v>
      </c>
      <c r="X9" s="4" t="n">
        <v>0.5058680176734924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[0.8773356676101685, 0.9373399019241333, 0.5058680176734924]</t>
        </is>
      </c>
      <c r="P10" s="4" t="n">
        <v>0.8773357272148132</v>
      </c>
      <c r="Q10" s="4" t="n">
        <v>0.937339961528778</v>
      </c>
      <c r="R10" s="4" t="n">
        <v>0.5058680176734924</v>
      </c>
      <c r="S10" s="4" t="n">
        <v>0</v>
      </c>
      <c r="T10" s="4" t="n">
        <v>0</v>
      </c>
      <c r="U10" s="4" t="n">
        <v>0</v>
      </c>
      <c r="V10" s="4" t="n">
        <v>0.8773356676101685</v>
      </c>
      <c r="W10" s="4" t="n">
        <v>0.9373399019241332</v>
      </c>
      <c r="X10" s="4" t="n">
        <v>0.5058680176734924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[0.8763152956962585, 0.9366797804832458, 0.505950391292572]</t>
        </is>
      </c>
      <c r="P11" s="4" t="n">
        <v>0.8763153553009033</v>
      </c>
      <c r="Q11" s="4" t="n">
        <v>0.9366797208786012</v>
      </c>
      <c r="R11" s="4" t="n">
        <v>0.505950391292572</v>
      </c>
      <c r="S11" s="4" t="n">
        <v>0</v>
      </c>
      <c r="T11" s="4" t="n">
        <v>0</v>
      </c>
      <c r="U11" s="4" t="n">
        <v>0</v>
      </c>
      <c r="V11" s="4" t="n">
        <v>0.8763152956962585</v>
      </c>
      <c r="W11" s="4" t="n">
        <v>0.9366797804832458</v>
      </c>
      <c r="X11" s="4" t="n">
        <v>0.505950391292572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[0.8763105273246765, 0.9366772770881653, 0.5059510469436646]</t>
        </is>
      </c>
      <c r="P12" s="4" t="n">
        <v>0.8763104677200317</v>
      </c>
      <c r="Q12" s="4" t="n">
        <v>0.9366772174835204</v>
      </c>
      <c r="R12" s="4" t="n">
        <v>0.5059509873390198</v>
      </c>
      <c r="S12" s="4" t="n">
        <v>0</v>
      </c>
      <c r="T12" s="4" t="n">
        <v>0</v>
      </c>
      <c r="U12" s="4" t="n">
        <v>0</v>
      </c>
      <c r="V12" s="4" t="n">
        <v>0.8763105273246765</v>
      </c>
      <c r="W12" s="4" t="n">
        <v>0.9366772770881652</v>
      </c>
      <c r="X12" s="4" t="n">
        <v>0.5059510469436646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[0.8763105273246765, 0.9366772770881653, 0.5059510469436646]</t>
        </is>
      </c>
      <c r="P13" s="4" t="n">
        <v>0.8763104677200317</v>
      </c>
      <c r="Q13" s="4" t="n">
        <v>0.9366772174835204</v>
      </c>
      <c r="R13" s="4" t="n">
        <v>0.5059509873390198</v>
      </c>
      <c r="S13" s="4" t="n">
        <v>0</v>
      </c>
      <c r="T13" s="4" t="n">
        <v>0</v>
      </c>
      <c r="U13" s="4" t="n">
        <v>0</v>
      </c>
      <c r="V13" s="4" t="n">
        <v>0.8763105273246765</v>
      </c>
      <c r="W13" s="4" t="n">
        <v>0.9366772770881652</v>
      </c>
      <c r="X13" s="4" t="n">
        <v>0.5059510469436646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[0.8761906623840332, 0.9366158843040466, 0.505993664264679]</t>
        </is>
      </c>
      <c r="P14" s="4" t="n">
        <v>0.8761907815933228</v>
      </c>
      <c r="Q14" s="4" t="n">
        <v>0.9366159439086914</v>
      </c>
      <c r="R14" s="4" t="n">
        <v>0.5059936046600342</v>
      </c>
      <c r="S14" s="4" t="n">
        <v>0</v>
      </c>
      <c r="T14" s="4" t="n">
        <v>0</v>
      </c>
      <c r="U14" s="4" t="n">
        <v>0</v>
      </c>
      <c r="V14" s="4" t="n">
        <v>0.8761906623840332</v>
      </c>
      <c r="W14" s="4" t="n">
        <v>0.9366158843040466</v>
      </c>
      <c r="X14" s="4" t="n">
        <v>0.505993664264679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[0.876189649105072, 0.9366154670715332, 0.5059939622879028]</t>
        </is>
      </c>
      <c r="P15" s="4" t="n">
        <v>0.876189649105072</v>
      </c>
      <c r="Q15" s="4" t="n">
        <v>0.9366153478622437</v>
      </c>
      <c r="R15" s="4" t="n">
        <v>0.5059939026832581</v>
      </c>
      <c r="S15" s="4" t="n">
        <v>0</v>
      </c>
      <c r="T15" s="4" t="n">
        <v>0</v>
      </c>
      <c r="U15" s="4" t="n">
        <v>0</v>
      </c>
      <c r="V15" s="4" t="n">
        <v>0.876189649105072</v>
      </c>
      <c r="W15" s="4" t="n">
        <v>0.9366154670715332</v>
      </c>
      <c r="X15" s="4" t="n">
        <v>0.5059939622879028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[0.876189649105072, 0.9366154670715332, 0.5059939622879028]</t>
        </is>
      </c>
      <c r="P16" s="4" t="n">
        <v>0.876189649105072</v>
      </c>
      <c r="Q16" s="4" t="n">
        <v>0.9366153478622437</v>
      </c>
      <c r="R16" s="4" t="n">
        <v>0.5059939026832581</v>
      </c>
      <c r="S16" s="4" t="n">
        <v>0</v>
      </c>
      <c r="T16" s="4" t="n">
        <v>0</v>
      </c>
      <c r="U16" s="4" t="n">
        <v>0</v>
      </c>
      <c r="V16" s="4" t="n">
        <v>0.876189649105072</v>
      </c>
      <c r="W16" s="4" t="n">
        <v>0.9366154670715332</v>
      </c>
      <c r="X16" s="4" t="n">
        <v>0.5059939622879028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[0.8761399388313293, 0.9365883469581604, 0.5060346126556396]</t>
        </is>
      </c>
      <c r="P17" s="4" t="n">
        <v>0.8761398792266846</v>
      </c>
      <c r="Q17" s="4" t="n">
        <v>0.9365884065628052</v>
      </c>
      <c r="R17" s="4" t="n">
        <v>0.5060346126556396</v>
      </c>
      <c r="S17" s="4" t="n">
        <v>0</v>
      </c>
      <c r="T17" s="4" t="n">
        <v>0</v>
      </c>
      <c r="U17" s="4" t="n">
        <v>0</v>
      </c>
      <c r="V17" s="4" t="n">
        <v>0.8761399388313293</v>
      </c>
      <c r="W17" s="4" t="n">
        <v>0.9365883469581604</v>
      </c>
      <c r="X17" s="4" t="n">
        <v>0.5060346126556396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[0.8761387467384338, 0.936587929725647, 0.5060356855392456]</t>
        </is>
      </c>
      <c r="P18" s="4" t="n">
        <v>0.8761387467384338</v>
      </c>
      <c r="Q18" s="4" t="n">
        <v>0.9365878701210022</v>
      </c>
      <c r="R18" s="4" t="n">
        <v>0.5060356855392456</v>
      </c>
      <c r="S18" s="4" t="n">
        <v>0</v>
      </c>
      <c r="T18" s="4" t="n">
        <v>0</v>
      </c>
      <c r="U18" s="4" t="n">
        <v>0</v>
      </c>
      <c r="V18" s="4" t="n">
        <v>0.8761387467384338</v>
      </c>
      <c r="W18" s="4" t="n">
        <v>0.936587929725647</v>
      </c>
      <c r="X18" s="4" t="n">
        <v>0.5060356855392456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[0.8761387467384338, 0.936587929725647, 0.5060356855392456]</t>
        </is>
      </c>
      <c r="P19" s="4" t="n">
        <v>0.8761387467384338</v>
      </c>
      <c r="Q19" s="4" t="n">
        <v>0.9365878701210022</v>
      </c>
      <c r="R19" s="4" t="n">
        <v>0.5060356855392456</v>
      </c>
      <c r="S19" s="4" t="n">
        <v>0</v>
      </c>
      <c r="T19" s="4" t="n">
        <v>0</v>
      </c>
      <c r="U19" s="4" t="n">
        <v>0</v>
      </c>
      <c r="V19" s="4" t="n">
        <v>0.8761387467384338</v>
      </c>
      <c r="W19" s="4" t="n">
        <v>0.936587929725647</v>
      </c>
      <c r="X19" s="4" t="n">
        <v>0.5060356855392456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[0.8760906457901001, 0.9365620017051697, 0.5060616731643677]</t>
        </is>
      </c>
      <c r="P20" s="4" t="n">
        <v>0.8760907053947449</v>
      </c>
      <c r="Q20" s="4" t="n">
        <v>0.9365619421005248</v>
      </c>
      <c r="R20" s="4" t="n">
        <v>0.5060616135597229</v>
      </c>
      <c r="S20" s="4" t="n">
        <v>0</v>
      </c>
      <c r="T20" s="4" t="n">
        <v>0</v>
      </c>
      <c r="U20" s="4" t="n">
        <v>0</v>
      </c>
      <c r="V20" s="4" t="n">
        <v>0.8760906457901001</v>
      </c>
      <c r="W20" s="4" t="n">
        <v>0.9365620017051696</v>
      </c>
      <c r="X20" s="4" t="n">
        <v>0.5060616731643677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[0.8760896921157837, 0.9365614056587219, 0.5060619711875916]</t>
        </is>
      </c>
      <c r="P21" s="4" t="n">
        <v>0.8760897517204285</v>
      </c>
      <c r="Q21" s="4" t="n">
        <v>0.9365613460540771</v>
      </c>
      <c r="R21" s="4" t="n">
        <v>0.5060619711875916</v>
      </c>
      <c r="S21" s="4" t="n">
        <v>0</v>
      </c>
      <c r="T21" s="4" t="n">
        <v>0</v>
      </c>
      <c r="U21" s="4" t="n">
        <v>0</v>
      </c>
      <c r="V21" s="4" t="n">
        <v>0.8760896921157837</v>
      </c>
      <c r="W21" s="4" t="n">
        <v>0.936561405658722</v>
      </c>
      <c r="X21" s="4" t="n">
        <v>0.5060619711875916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[0.8760896921157837, 0.9365614056587219, 0.5060619711875916]</t>
        </is>
      </c>
      <c r="P22" s="4" t="n">
        <v>0.8760897517204285</v>
      </c>
      <c r="Q22" s="4" t="n">
        <v>0.9365613460540771</v>
      </c>
      <c r="R22" s="4" t="n">
        <v>0.5060619711875916</v>
      </c>
      <c r="S22" s="4" t="n">
        <v>0</v>
      </c>
      <c r="T22" s="4" t="n">
        <v>0</v>
      </c>
      <c r="U22" s="4" t="n">
        <v>0</v>
      </c>
      <c r="V22" s="4" t="n">
        <v>0.8760896921157837</v>
      </c>
      <c r="W22" s="4" t="n">
        <v>0.936561405658722</v>
      </c>
      <c r="X22" s="4" t="n">
        <v>0.5060619711875916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2026-04-29T16:19:04Z</dcterms:created>
  <dcterms:modified xsi:type="dcterms:W3CDTF">2026-04-29T16:19:04Z</dcterms:modified>
</cp:coreProperties>
</file>