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2.067633390426636</v>
      </c>
      <c r="C2" s="4" t="n">
        <v>1.980475425720215</v>
      </c>
      <c r="D2" s="4" t="n">
        <v>1.96766996383667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1.968341946601868</v>
      </c>
      <c r="C3" s="4" t="n">
        <v>1.974025726318359</v>
      </c>
      <c r="D3" s="4" t="n">
        <v>1.959961175918579</v>
      </c>
      <c r="E3" s="4" t="n">
        <v>0.1428571428571428</v>
      </c>
      <c r="F3" s="4" t="n">
        <v>0.122</v>
      </c>
      <c r="G3" s="4" t="n">
        <v>0.13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1.996473670005798</v>
      </c>
      <c r="C4" s="4" t="n">
        <v>1.940113186836243</v>
      </c>
      <c r="D4" s="4" t="n">
        <v>1.930832982063293</v>
      </c>
      <c r="E4" s="4" t="n">
        <v>0.1928571428571429</v>
      </c>
      <c r="F4" s="4" t="n">
        <v>0.122</v>
      </c>
      <c r="G4" s="4" t="n">
        <v>0.141</v>
      </c>
      <c r="H4" s="4" t="n">
        <v>0.003</v>
      </c>
      <c r="I4" s="4" t="n">
        <v>0.122</v>
      </c>
      <c r="J4" s="4" t="n">
        <v>0.129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2.018506765365601</v>
      </c>
      <c r="C5" s="4" t="n">
        <v>1.923744916915894</v>
      </c>
      <c r="D5" s="4" t="n">
        <v>1.916691184043884</v>
      </c>
      <c r="E5" s="4" t="n">
        <v>0.2571428571428571</v>
      </c>
      <c r="F5" s="4" t="n">
        <v>0.148</v>
      </c>
      <c r="G5" s="4" t="n">
        <v>0.177</v>
      </c>
      <c r="H5" s="4" t="n">
        <v>0.003</v>
      </c>
      <c r="I5" s="4" t="n">
        <v>0.148</v>
      </c>
      <c r="J5" s="4" t="n">
        <v>0.177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1.986203193664551</v>
      </c>
      <c r="C6" s="4" t="n">
        <v>1.90931761264801</v>
      </c>
      <c r="D6" s="4" t="n">
        <v>1.902357935905457</v>
      </c>
      <c r="E6" s="4" t="n">
        <v>0.2142857142857143</v>
      </c>
      <c r="F6" s="4" t="n">
        <v>0.112</v>
      </c>
      <c r="G6" s="4" t="n">
        <v>0.13</v>
      </c>
      <c r="H6" s="4" t="n">
        <v>0.003</v>
      </c>
      <c r="I6" s="4" t="n">
        <v>0.148</v>
      </c>
      <c r="J6" s="4" t="n">
        <v>0.177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2.005518198013306</v>
      </c>
      <c r="C7" s="4" t="n">
        <v>1.897402882575989</v>
      </c>
      <c r="D7" s="4" t="n">
        <v>1.890418887138367</v>
      </c>
      <c r="E7" s="4" t="n">
        <v>0.2928571428571429</v>
      </c>
      <c r="F7" s="4" t="n">
        <v>0.198</v>
      </c>
      <c r="G7" s="4" t="n">
        <v>0.213</v>
      </c>
      <c r="H7" s="4" t="n">
        <v>0.003</v>
      </c>
      <c r="I7" s="4" t="n">
        <v>0.198</v>
      </c>
      <c r="J7" s="4" t="n">
        <v>0.213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1.98768162727356</v>
      </c>
      <c r="C8" s="4" t="n">
        <v>1.890494227409363</v>
      </c>
      <c r="D8" s="4" t="n">
        <v>1.884058237075806</v>
      </c>
      <c r="E8" s="4" t="n">
        <v>0.3</v>
      </c>
      <c r="F8" s="4" t="n">
        <v>0.226</v>
      </c>
      <c r="G8" s="4" t="n">
        <v>0.247</v>
      </c>
      <c r="H8" s="4" t="n">
        <v>0.003</v>
      </c>
      <c r="I8" s="4" t="n">
        <v>0.226</v>
      </c>
      <c r="J8" s="4" t="n">
        <v>0.247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1.958237767219543</v>
      </c>
      <c r="C9" s="4" t="n">
        <v>1.889003038406372</v>
      </c>
      <c r="D9" s="4" t="n">
        <v>1.883233785629272</v>
      </c>
      <c r="E9" s="4" t="n">
        <v>0.2642857142857143</v>
      </c>
      <c r="F9" s="4" t="n">
        <v>0.222</v>
      </c>
      <c r="G9" s="4" t="n">
        <v>0.237</v>
      </c>
      <c r="H9" s="4" t="n">
        <v>0.003</v>
      </c>
      <c r="I9" s="4" t="n">
        <v>0.226</v>
      </c>
      <c r="J9" s="4" t="n">
        <v>0.247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1.977877855300903</v>
      </c>
      <c r="C10" s="4" t="n">
        <v>1.890531420707703</v>
      </c>
      <c r="D10" s="4" t="n">
        <v>1.885186076164246</v>
      </c>
      <c r="E10" s="4" t="n">
        <v>0.2928571428571429</v>
      </c>
      <c r="F10" s="4" t="n">
        <v>0.23</v>
      </c>
      <c r="G10" s="4" t="n">
        <v>0.248</v>
      </c>
      <c r="H10" s="4" t="n">
        <v>0.003</v>
      </c>
      <c r="I10" s="4" t="n">
        <v>0.23</v>
      </c>
      <c r="J10" s="4" t="n">
        <v>0.248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1.948968291282654</v>
      </c>
      <c r="C11" s="4" t="n">
        <v>1.887933492660522</v>
      </c>
      <c r="D11" s="4" t="n">
        <v>1.882086634635925</v>
      </c>
      <c r="E11" s="4" t="n">
        <v>0.4285714285714285</v>
      </c>
      <c r="F11" s="4" t="n">
        <v>0.306</v>
      </c>
      <c r="G11" s="4" t="n">
        <v>0.339</v>
      </c>
      <c r="H11" s="4" t="n">
        <v>0.003</v>
      </c>
      <c r="I11" s="4" t="n">
        <v>0.306</v>
      </c>
      <c r="J11" s="4" t="n">
        <v>0.339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1.925153255462646</v>
      </c>
      <c r="C12" s="4" t="n">
        <v>1.885259509086609</v>
      </c>
      <c r="D12" s="4" t="n">
        <v>1.879796624183655</v>
      </c>
      <c r="E12" s="4" t="n">
        <v>0.5571428571428572</v>
      </c>
      <c r="F12" s="4" t="n">
        <v>0.41</v>
      </c>
      <c r="G12" s="4" t="n">
        <v>0.437</v>
      </c>
      <c r="H12" s="4" t="n">
        <v>0.003</v>
      </c>
      <c r="I12" s="4" t="n">
        <v>0.41</v>
      </c>
      <c r="J12" s="4" t="n">
        <v>0.437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1.95403528213501</v>
      </c>
      <c r="C13" s="4" t="n">
        <v>1.880891680717468</v>
      </c>
      <c r="D13" s="4" t="n">
        <v>1.875736117362976</v>
      </c>
      <c r="E13" s="4" t="n">
        <v>0.6428571428571429</v>
      </c>
      <c r="F13" s="4" t="n">
        <v>0.468</v>
      </c>
      <c r="G13" s="4" t="n">
        <v>0.511</v>
      </c>
      <c r="H13" s="4" t="n">
        <v>0.003</v>
      </c>
      <c r="I13" s="4" t="n">
        <v>0.468</v>
      </c>
      <c r="J13" s="4" t="n">
        <v>0.511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1.928153991699219</v>
      </c>
      <c r="C14" s="4" t="n">
        <v>1.877693891525269</v>
      </c>
      <c r="D14" s="4" t="n">
        <v>1.872469067573547</v>
      </c>
      <c r="E14" s="4" t="n">
        <v>0.6357142857142857</v>
      </c>
      <c r="F14" s="4" t="n">
        <v>0.458</v>
      </c>
      <c r="G14" s="4" t="n">
        <v>0.511</v>
      </c>
      <c r="H14" s="4" t="n">
        <v>0.003</v>
      </c>
      <c r="I14" s="4" t="n">
        <v>0.468</v>
      </c>
      <c r="J14" s="4" t="n">
        <v>0.511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1.909022569656372</v>
      </c>
      <c r="C15" s="4" t="n">
        <v>1.869385123252869</v>
      </c>
      <c r="D15" s="4" t="n">
        <v>1.864503979682922</v>
      </c>
      <c r="E15" s="4" t="n">
        <v>0.6428571428571429</v>
      </c>
      <c r="F15" s="4" t="n">
        <v>0.442</v>
      </c>
      <c r="G15" s="4" t="n">
        <v>0.497</v>
      </c>
      <c r="H15" s="4" t="n">
        <v>0.003</v>
      </c>
      <c r="I15" s="4" t="n">
        <v>0.468</v>
      </c>
      <c r="J15" s="4" t="n">
        <v>0.511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1.883678793907166</v>
      </c>
      <c r="C16" s="4" t="n">
        <v>1.863553166389465</v>
      </c>
      <c r="D16" s="4" t="n">
        <v>1.858495235443115</v>
      </c>
      <c r="E16" s="4" t="n">
        <v>0.6785714285714286</v>
      </c>
      <c r="F16" s="4" t="n">
        <v>0.48</v>
      </c>
      <c r="G16" s="4" t="n">
        <v>0.53</v>
      </c>
      <c r="H16" s="4" t="n">
        <v>0.003</v>
      </c>
      <c r="I16" s="4" t="n">
        <v>0.48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1.899417281150818</v>
      </c>
      <c r="C17" s="4" t="n">
        <v>1.856199264526367</v>
      </c>
      <c r="D17" s="4" t="n">
        <v>1.851282715797424</v>
      </c>
      <c r="E17" s="4" t="n">
        <v>0.7857142857142857</v>
      </c>
      <c r="F17" s="4" t="n">
        <v>0.542</v>
      </c>
      <c r="G17" s="4" t="n">
        <v>0.5639999999999999</v>
      </c>
      <c r="H17" s="4" t="n">
        <v>0.003</v>
      </c>
      <c r="I17" s="4" t="n">
        <v>0.542</v>
      </c>
      <c r="J17" s="4" t="n">
        <v>0.5639999999999999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1.855634212493896</v>
      </c>
      <c r="C18" s="4" t="n">
        <v>1.84643828868866</v>
      </c>
      <c r="D18" s="4" t="n">
        <v>1.841852068901062</v>
      </c>
      <c r="E18" s="4" t="n">
        <v>0.8571428571428571</v>
      </c>
      <c r="F18" s="4" t="n">
        <v>0.58</v>
      </c>
      <c r="G18" s="4" t="n">
        <v>0.584</v>
      </c>
      <c r="H18" s="4" t="n">
        <v>0.003</v>
      </c>
      <c r="I18" s="4" t="n">
        <v>0.58</v>
      </c>
      <c r="J18" s="4" t="n">
        <v>0.584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1.798945665359497</v>
      </c>
      <c r="C19" s="4" t="n">
        <v>1.832352995872498</v>
      </c>
      <c r="D19" s="4" t="n">
        <v>1.827970147132874</v>
      </c>
      <c r="E19" s="4" t="n">
        <v>0.9357142857142857</v>
      </c>
      <c r="F19" s="4" t="n">
        <v>0.614</v>
      </c>
      <c r="G19" s="4" t="n">
        <v>0.596</v>
      </c>
      <c r="H19" s="4" t="n">
        <v>0.003</v>
      </c>
      <c r="I19" s="4" t="n">
        <v>0.614</v>
      </c>
      <c r="J19" s="4" t="n">
        <v>0.596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1.853196501731873</v>
      </c>
      <c r="C20" s="4" t="n">
        <v>1.81891942024231</v>
      </c>
      <c r="D20" s="4" t="n">
        <v>1.814129590988159</v>
      </c>
      <c r="E20" s="4" t="n">
        <v>0.8714285714285714</v>
      </c>
      <c r="F20" s="4" t="n">
        <v>0.508</v>
      </c>
      <c r="G20" s="4" t="n">
        <v>0.511</v>
      </c>
      <c r="H20" s="4" t="n">
        <v>0.003</v>
      </c>
      <c r="I20" s="4" t="n">
        <v>0.614</v>
      </c>
      <c r="J20" s="4" t="n">
        <v>0.596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1.826462984085083</v>
      </c>
      <c r="C21" s="4" t="n">
        <v>1.806742191314697</v>
      </c>
      <c r="D21" s="4" t="n">
        <v>1.801192402839661</v>
      </c>
      <c r="E21" s="4" t="n">
        <v>0.8071428571428572</v>
      </c>
      <c r="F21" s="4" t="n">
        <v>0.4</v>
      </c>
      <c r="G21" s="4" t="n">
        <v>0.397</v>
      </c>
      <c r="H21" s="4" t="n">
        <v>0.003</v>
      </c>
      <c r="I21" s="4" t="n">
        <v>0.614</v>
      </c>
      <c r="J21" s="4" t="n">
        <v>0.596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1.796415328979492</v>
      </c>
      <c r="C22" s="4" t="n">
        <v>1.795067667961121</v>
      </c>
      <c r="D22" s="4" t="n">
        <v>1.787744045257568</v>
      </c>
      <c r="E22" s="4" t="n">
        <v>0.7428571428571429</v>
      </c>
      <c r="F22" s="4" t="n">
        <v>0.346</v>
      </c>
      <c r="G22" s="4" t="n">
        <v>0.337</v>
      </c>
      <c r="H22" s="4" t="n">
        <v>0.003</v>
      </c>
      <c r="I22" s="4" t="n">
        <v>0.614</v>
      </c>
      <c r="J22" s="4" t="n">
        <v>0.596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1.724070191383362</v>
      </c>
      <c r="C23" s="4" t="n">
        <v>1.7616206407547</v>
      </c>
      <c r="D23" s="4" t="n">
        <v>1.753352522850037</v>
      </c>
      <c r="E23" s="4" t="n">
        <v>0.7571428571428571</v>
      </c>
      <c r="F23" s="4" t="n">
        <v>0.382</v>
      </c>
      <c r="G23" s="4" t="n">
        <v>0.38</v>
      </c>
      <c r="H23" s="4" t="n">
        <v>0.003</v>
      </c>
      <c r="I23" s="4" t="n">
        <v>0.614</v>
      </c>
      <c r="J23" s="4" t="n">
        <v>0.596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1.693005323410034</v>
      </c>
      <c r="C24" s="4" t="n">
        <v>1.712486505508423</v>
      </c>
      <c r="D24" s="4" t="n">
        <v>1.703410148620605</v>
      </c>
      <c r="E24" s="4" t="n">
        <v>0.8428571428571429</v>
      </c>
      <c r="F24" s="4" t="n">
        <v>0.464</v>
      </c>
      <c r="G24" s="4" t="n">
        <v>0.45</v>
      </c>
      <c r="H24" s="4" t="n">
        <v>0.003</v>
      </c>
      <c r="I24" s="4" t="n">
        <v>0.614</v>
      </c>
      <c r="J24" s="4" t="n">
        <v>0.596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1.635729789733887</v>
      </c>
      <c r="C25" s="4" t="n">
        <v>1.628527760505676</v>
      </c>
      <c r="D25" s="4" t="n">
        <v>1.620762228965759</v>
      </c>
      <c r="E25" s="4" t="n">
        <v>0.9071428571428571</v>
      </c>
      <c r="F25" s="4" t="n">
        <v>0.582</v>
      </c>
      <c r="G25" s="4" t="n">
        <v>0.57</v>
      </c>
      <c r="H25" s="4" t="n">
        <v>0.003</v>
      </c>
      <c r="I25" s="4" t="n">
        <v>0.614</v>
      </c>
      <c r="J25" s="4" t="n">
        <v>0.596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1.685622572898865</v>
      </c>
      <c r="C26" s="4" t="n">
        <v>1.528860688209534</v>
      </c>
      <c r="D26" s="4" t="n">
        <v>1.523828625679016</v>
      </c>
      <c r="E26" s="4" t="n">
        <v>0.9428571428571428</v>
      </c>
      <c r="F26" s="4" t="n">
        <v>0.67</v>
      </c>
      <c r="G26" s="4" t="n">
        <v>0.669</v>
      </c>
      <c r="H26" s="4" t="n">
        <v>0.003</v>
      </c>
      <c r="I26" s="4" t="n">
        <v>0.67</v>
      </c>
      <c r="J26" s="4" t="n">
        <v>0.669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1.571737408638</v>
      </c>
      <c r="C27" s="4" t="n">
        <v>1.424330234527588</v>
      </c>
      <c r="D27" s="4" t="n">
        <v>1.42124605178833</v>
      </c>
      <c r="E27" s="4" t="n">
        <v>0.9428571428571428</v>
      </c>
      <c r="F27" s="4" t="n">
        <v>0.716</v>
      </c>
      <c r="G27" s="4" t="n">
        <v>0.715</v>
      </c>
      <c r="H27" s="4" t="n">
        <v>0.003</v>
      </c>
      <c r="I27" s="4" t="n">
        <v>0.716</v>
      </c>
      <c r="J27" s="4" t="n">
        <v>0.715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1.532000303268433</v>
      </c>
      <c r="C28" s="4" t="n">
        <v>1.344115972518921</v>
      </c>
      <c r="D28" s="4" t="n">
        <v>1.335867166519165</v>
      </c>
      <c r="E28" s="4" t="n">
        <v>0.9642857142857143</v>
      </c>
      <c r="F28" s="4" t="n">
        <v>0.726</v>
      </c>
      <c r="G28" s="4" t="n">
        <v>0.732</v>
      </c>
      <c r="H28" s="4" t="n">
        <v>0.003</v>
      </c>
      <c r="I28" s="4" t="n">
        <v>0.726</v>
      </c>
      <c r="J28" s="4" t="n">
        <v>0.732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1.498554587364197</v>
      </c>
      <c r="C29" s="4" t="n">
        <v>1.289580583572388</v>
      </c>
      <c r="D29" s="4" t="n">
        <v>1.273311018943787</v>
      </c>
      <c r="E29" s="4" t="n">
        <v>0.9785714285714285</v>
      </c>
      <c r="F29" s="4" t="n">
        <v>0.738</v>
      </c>
      <c r="G29" s="4" t="n">
        <v>0.737</v>
      </c>
      <c r="H29" s="4" t="n">
        <v>0.003</v>
      </c>
      <c r="I29" s="4" t="n">
        <v>0.738</v>
      </c>
      <c r="J29" s="4" t="n">
        <v>0.737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1.373982429504395</v>
      </c>
      <c r="C30" s="4" t="n">
        <v>1.288772940635681</v>
      </c>
      <c r="D30" s="4" t="n">
        <v>1.268927216529846</v>
      </c>
      <c r="E30" s="4" t="n">
        <v>0.9785714285714285</v>
      </c>
      <c r="F30" s="4" t="n">
        <v>0.708</v>
      </c>
      <c r="G30" s="4" t="n">
        <v>0.725</v>
      </c>
      <c r="H30" s="4" t="n">
        <v>0.003</v>
      </c>
      <c r="I30" s="4" t="n">
        <v>0.738</v>
      </c>
      <c r="J30" s="4" t="n">
        <v>0.737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1.416238188743591</v>
      </c>
      <c r="C31" s="4" t="n">
        <v>1.242576718330383</v>
      </c>
      <c r="D31" s="4" t="n">
        <v>1.219811201095581</v>
      </c>
      <c r="E31" s="4" t="n">
        <v>0.9714285714285714</v>
      </c>
      <c r="F31" s="4" t="n">
        <v>0.706</v>
      </c>
      <c r="G31" s="4" t="n">
        <v>0.718</v>
      </c>
      <c r="H31" s="4" t="n">
        <v>0.003</v>
      </c>
      <c r="I31" s="4" t="n">
        <v>0.738</v>
      </c>
      <c r="J31" s="4" t="n">
        <v>0.737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1.309549808502197</v>
      </c>
      <c r="C32" s="4" t="n">
        <v>1.138122797012329</v>
      </c>
      <c r="D32" s="4" t="n">
        <v>1.118017554283142</v>
      </c>
      <c r="E32" s="4" t="n">
        <v>0.9785714285714285</v>
      </c>
      <c r="F32" s="4" t="n">
        <v>0.742</v>
      </c>
      <c r="G32" s="4" t="n">
        <v>0.739</v>
      </c>
      <c r="H32" s="4" t="n">
        <v>0.003</v>
      </c>
      <c r="I32" s="4" t="n">
        <v>0.742</v>
      </c>
      <c r="J32" s="4" t="n">
        <v>0.739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1.303579807281494</v>
      </c>
      <c r="C33" s="4" t="n">
        <v>1.090904116630554</v>
      </c>
      <c r="D33" s="4" t="n">
        <v>1.072961568832397</v>
      </c>
      <c r="E33" s="4" t="n">
        <v>0.9714285714285714</v>
      </c>
      <c r="F33" s="4" t="n">
        <v>0.734</v>
      </c>
      <c r="G33" s="4" t="n">
        <v>0.753</v>
      </c>
      <c r="H33" s="4" t="n">
        <v>0.003</v>
      </c>
      <c r="I33" s="4" t="n">
        <v>0.742</v>
      </c>
      <c r="J33" s="4" t="n">
        <v>0.739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1.240660667419434</v>
      </c>
      <c r="C34" s="4" t="n">
        <v>1.058939933776855</v>
      </c>
      <c r="D34" s="4" t="n">
        <v>1.040592074394226</v>
      </c>
      <c r="E34" s="4" t="n">
        <v>0.9714285714285714</v>
      </c>
      <c r="F34" s="4" t="n">
        <v>0.746</v>
      </c>
      <c r="G34" s="4" t="n">
        <v>0.759</v>
      </c>
      <c r="H34" s="4" t="n">
        <v>0.003</v>
      </c>
      <c r="I34" s="4" t="n">
        <v>0.746</v>
      </c>
      <c r="J34" s="4" t="n">
        <v>0.759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1.223010540008545</v>
      </c>
      <c r="C35" s="4" t="n">
        <v>1.056557178497314</v>
      </c>
      <c r="D35" s="4" t="n">
        <v>1.038564443588257</v>
      </c>
      <c r="E35" s="4" t="n">
        <v>0.9571428571428572</v>
      </c>
      <c r="F35" s="4" t="n">
        <v>0.758</v>
      </c>
      <c r="G35" s="4" t="n">
        <v>0.77</v>
      </c>
      <c r="H35" s="4" t="n">
        <v>0.003</v>
      </c>
      <c r="I35" s="4" t="n">
        <v>0.758</v>
      </c>
      <c r="J35" s="4" t="n">
        <v>0.77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1.136172533035278</v>
      </c>
      <c r="C36" s="4" t="n">
        <v>1.064078211784363</v>
      </c>
      <c r="D36" s="4" t="n">
        <v>1.04689884185791</v>
      </c>
      <c r="E36" s="4" t="n">
        <v>0.9642857142857143</v>
      </c>
      <c r="F36" s="4" t="n">
        <v>0.766</v>
      </c>
      <c r="G36" s="4" t="n">
        <v>0.768</v>
      </c>
      <c r="H36" s="4" t="n">
        <v>0.003</v>
      </c>
      <c r="I36" s="4" t="n">
        <v>0.766</v>
      </c>
      <c r="J36" s="4" t="n">
        <v>0.768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1.127737283706665</v>
      </c>
      <c r="C37" s="4" t="n">
        <v>1.06049120426178</v>
      </c>
      <c r="D37" s="4" t="n">
        <v>1.043389081954956</v>
      </c>
      <c r="E37" s="4" t="n">
        <v>0.9642857142857143</v>
      </c>
      <c r="F37" s="4" t="n">
        <v>0.756</v>
      </c>
      <c r="G37" s="4" t="n">
        <v>0.765</v>
      </c>
      <c r="H37" s="4" t="n">
        <v>0.003</v>
      </c>
      <c r="I37" s="4" t="n">
        <v>0.766</v>
      </c>
      <c r="J37" s="4" t="n">
        <v>0.768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1.081214427947998</v>
      </c>
      <c r="C38" s="4" t="n">
        <v>1.002857327461243</v>
      </c>
      <c r="D38" s="4" t="n">
        <v>0.9821732044219971</v>
      </c>
      <c r="E38" s="4" t="n">
        <v>0.9642857142857143</v>
      </c>
      <c r="F38" s="4" t="n">
        <v>0.746</v>
      </c>
      <c r="G38" s="4" t="n">
        <v>0.775</v>
      </c>
      <c r="H38" s="4" t="n">
        <v>0.003</v>
      </c>
      <c r="I38" s="4" t="n">
        <v>0.766</v>
      </c>
      <c r="J38" s="4" t="n">
        <v>0.768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1.009363412857056</v>
      </c>
      <c r="C39" s="4" t="n">
        <v>0.937691330909729</v>
      </c>
      <c r="D39" s="4" t="n">
        <v>0.9164637327194214</v>
      </c>
      <c r="E39" s="4" t="n">
        <v>0.9785714285714285</v>
      </c>
      <c r="F39" s="4" t="n">
        <v>0.784</v>
      </c>
      <c r="G39" s="4" t="n">
        <v>0.791</v>
      </c>
      <c r="H39" s="4" t="n">
        <v>0.003</v>
      </c>
      <c r="I39" s="4" t="n">
        <v>0.784</v>
      </c>
      <c r="J39" s="4" t="n">
        <v>0.791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0.9256206154823303</v>
      </c>
      <c r="C40" s="4" t="n">
        <v>0.8817909955978394</v>
      </c>
      <c r="D40" s="4" t="n">
        <v>0.8598493933677673</v>
      </c>
      <c r="E40" s="4" t="n">
        <v>0.9785714285714285</v>
      </c>
      <c r="F40" s="4" t="n">
        <v>0.798</v>
      </c>
      <c r="G40" s="4" t="n">
        <v>0.803</v>
      </c>
      <c r="H40" s="4" t="n">
        <v>0.003</v>
      </c>
      <c r="I40" s="4" t="n">
        <v>0.798</v>
      </c>
      <c r="J40" s="4" t="n">
        <v>0.803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0.9093332290649414</v>
      </c>
      <c r="C41" s="4" t="n">
        <v>0.858176052570343</v>
      </c>
      <c r="D41" s="4" t="n">
        <v>0.8373117446899414</v>
      </c>
      <c r="E41" s="4" t="n">
        <v>0.9928571428571429</v>
      </c>
      <c r="F41" s="4" t="n">
        <v>0.798</v>
      </c>
      <c r="G41" s="4" t="n">
        <v>0.805</v>
      </c>
      <c r="H41" s="4" t="n">
        <v>0.003</v>
      </c>
      <c r="I41" s="4" t="n">
        <v>0.798</v>
      </c>
      <c r="J41" s="4" t="n">
        <v>0.803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0.8858153223991394</v>
      </c>
      <c r="C42" s="4" t="n">
        <v>0.8571509718894958</v>
      </c>
      <c r="D42" s="4" t="n">
        <v>0.8372706174850464</v>
      </c>
      <c r="E42" s="4" t="n">
        <v>0.9857142857142858</v>
      </c>
      <c r="F42" s="4" t="n">
        <v>0.788</v>
      </c>
      <c r="G42" s="4" t="n">
        <v>0.799</v>
      </c>
      <c r="H42" s="4" t="n">
        <v>0.003</v>
      </c>
      <c r="I42" s="4" t="n">
        <v>0.798</v>
      </c>
      <c r="J42" s="4" t="n">
        <v>0.803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0.8817839622497559</v>
      </c>
      <c r="C43" s="4" t="n">
        <v>0.8362264037132263</v>
      </c>
      <c r="D43" s="4" t="n">
        <v>0.819029688835144</v>
      </c>
      <c r="E43" s="4" t="n">
        <v>0.9857142857142858</v>
      </c>
      <c r="F43" s="4" t="n">
        <v>0.78</v>
      </c>
      <c r="G43" s="4" t="n">
        <v>0.789</v>
      </c>
      <c r="H43" s="4" t="n">
        <v>0.003</v>
      </c>
      <c r="I43" s="4" t="n">
        <v>0.798</v>
      </c>
      <c r="J43" s="4" t="n">
        <v>0.803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0.7819924354553223</v>
      </c>
      <c r="C44" s="4" t="n">
        <v>0.8166205286979675</v>
      </c>
      <c r="D44" s="4" t="n">
        <v>0.7995146512985229</v>
      </c>
      <c r="E44" s="4" t="n">
        <v>0.9928571428571429</v>
      </c>
      <c r="F44" s="4" t="n">
        <v>0.784</v>
      </c>
      <c r="G44" s="4" t="n">
        <v>0.788</v>
      </c>
      <c r="H44" s="4" t="n">
        <v>0.003</v>
      </c>
      <c r="I44" s="4" t="n">
        <v>0.798</v>
      </c>
      <c r="J44" s="4" t="n">
        <v>0.803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0.8313882946968079</v>
      </c>
      <c r="C45" s="4" t="n">
        <v>0.7825753092765808</v>
      </c>
      <c r="D45" s="4" t="n">
        <v>0.7629333138465881</v>
      </c>
      <c r="E45" s="4" t="n">
        <v>0.9857142857142858</v>
      </c>
      <c r="F45" s="4" t="n">
        <v>0.79</v>
      </c>
      <c r="G45" s="4" t="n">
        <v>0.8</v>
      </c>
      <c r="H45" s="4" t="n">
        <v>0.003</v>
      </c>
      <c r="I45" s="4" t="n">
        <v>0.798</v>
      </c>
      <c r="J45" s="4" t="n">
        <v>0.803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0.6887187361717224</v>
      </c>
      <c r="C46" s="4" t="n">
        <v>0.77420973777771</v>
      </c>
      <c r="D46" s="4" t="n">
        <v>0.7556948065757751</v>
      </c>
      <c r="E46" s="4" t="n">
        <v>0.9928571428571429</v>
      </c>
      <c r="F46" s="4" t="n">
        <v>0.786</v>
      </c>
      <c r="G46" s="4" t="n">
        <v>0.789</v>
      </c>
      <c r="H46" s="4" t="n">
        <v>0.003</v>
      </c>
      <c r="I46" s="4" t="n">
        <v>0.798</v>
      </c>
      <c r="J46" s="4" t="n">
        <v>0.803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0.6813682317733765</v>
      </c>
      <c r="C47" s="4" t="n">
        <v>0.7790983915328979</v>
      </c>
      <c r="D47" s="4" t="n">
        <v>0.7569738030433655</v>
      </c>
      <c r="E47" s="4" t="n">
        <v>0.9928571428571429</v>
      </c>
      <c r="F47" s="4" t="n">
        <v>0.788</v>
      </c>
      <c r="G47" s="4" t="n">
        <v>0.788</v>
      </c>
      <c r="H47" s="4" t="n">
        <v>0.003</v>
      </c>
      <c r="I47" s="4" t="n">
        <v>0.798</v>
      </c>
      <c r="J47" s="4" t="n">
        <v>0.803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0.6812121868133545</v>
      </c>
      <c r="C48" s="4" t="n">
        <v>0.7477666735649109</v>
      </c>
      <c r="D48" s="4" t="n">
        <v>0.7182825803756714</v>
      </c>
      <c r="E48" s="3" t="n">
        <v>1</v>
      </c>
      <c r="F48" s="4" t="n">
        <v>0.79</v>
      </c>
      <c r="G48" s="4" t="n">
        <v>0.792</v>
      </c>
      <c r="H48" s="4" t="n">
        <v>0.003</v>
      </c>
      <c r="I48" s="4" t="n">
        <v>0.798</v>
      </c>
      <c r="J48" s="4" t="n">
        <v>0.803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0.616701066493988</v>
      </c>
      <c r="C49" s="4" t="n">
        <v>0.724180281162262</v>
      </c>
      <c r="D49" s="4" t="n">
        <v>0.6884254813194275</v>
      </c>
      <c r="E49" s="3" t="n">
        <v>1</v>
      </c>
      <c r="F49" s="4" t="n">
        <v>0.794</v>
      </c>
      <c r="G49" s="4" t="n">
        <v>0.801</v>
      </c>
      <c r="H49" s="4" t="n">
        <v>0.003</v>
      </c>
      <c r="I49" s="4" t="n">
        <v>0.798</v>
      </c>
      <c r="J49" s="4" t="n">
        <v>0.803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0.5964905619621277</v>
      </c>
      <c r="C50" s="4" t="n">
        <v>0.718414306640625</v>
      </c>
      <c r="D50" s="4" t="n">
        <v>0.682628870010376</v>
      </c>
      <c r="E50" s="3" t="n">
        <v>1</v>
      </c>
      <c r="F50" s="4" t="n">
        <v>0.79</v>
      </c>
      <c r="G50" s="4" t="n">
        <v>0.8080000000000001</v>
      </c>
      <c r="H50" s="4" t="n">
        <v>0.003</v>
      </c>
      <c r="I50" s="4" t="n">
        <v>0.798</v>
      </c>
      <c r="J50" s="4" t="n">
        <v>0.803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0.5215817093849182</v>
      </c>
      <c r="C51" s="4" t="n">
        <v>0.7194509506225586</v>
      </c>
      <c r="D51" s="4" t="n">
        <v>0.6840128898620605</v>
      </c>
      <c r="E51" s="3" t="n">
        <v>1</v>
      </c>
      <c r="F51" s="4" t="n">
        <v>0.796</v>
      </c>
      <c r="G51" s="4" t="n">
        <v>0.806</v>
      </c>
      <c r="H51" s="4" t="n">
        <v>0.003</v>
      </c>
      <c r="I51" s="4" t="n">
        <v>0.798</v>
      </c>
      <c r="J51" s="4" t="n">
        <v>0.803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0.5020214915275574</v>
      </c>
      <c r="C52" s="4" t="n">
        <v>0.7141945362091064</v>
      </c>
      <c r="D52" s="4" t="n">
        <v>0.6761323809623718</v>
      </c>
      <c r="E52" s="3" t="n">
        <v>1</v>
      </c>
      <c r="F52" s="4" t="n">
        <v>0.792</v>
      </c>
      <c r="G52" s="4" t="n">
        <v>0.803</v>
      </c>
      <c r="H52" s="4" t="n">
        <v>0.003</v>
      </c>
      <c r="I52" s="4" t="n">
        <v>0.798</v>
      </c>
      <c r="J52" s="4" t="n">
        <v>0.803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0.5495585799217224</v>
      </c>
      <c r="C53" s="4" t="n">
        <v>0.7047551274299622</v>
      </c>
      <c r="D53" s="4" t="n">
        <v>0.6628960967063904</v>
      </c>
      <c r="E53" s="3" t="n">
        <v>1</v>
      </c>
      <c r="F53" s="4" t="n">
        <v>0.786</v>
      </c>
      <c r="G53" s="4" t="n">
        <v>0.805</v>
      </c>
      <c r="H53" s="4" t="n">
        <v>0.003</v>
      </c>
      <c r="I53" s="4" t="n">
        <v>0.798</v>
      </c>
      <c r="J53" s="4" t="n">
        <v>0.803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0.4372034072875977</v>
      </c>
      <c r="C54" s="4" t="n">
        <v>0.6712800860404968</v>
      </c>
      <c r="D54" s="4" t="n">
        <v>0.6262903213500977</v>
      </c>
      <c r="E54" s="3" t="n">
        <v>1</v>
      </c>
      <c r="F54" s="4" t="n">
        <v>0.79</v>
      </c>
      <c r="G54" s="4" t="n">
        <v>0.8169999999999999</v>
      </c>
      <c r="H54" s="4" t="n">
        <v>0.003</v>
      </c>
      <c r="I54" s="4" t="n">
        <v>0.798</v>
      </c>
      <c r="J54" s="4" t="n">
        <v>0.803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0.4235081076622009</v>
      </c>
      <c r="C55" s="4" t="n">
        <v>0.6535826325416565</v>
      </c>
      <c r="D55" s="4" t="n">
        <v>0.6061816215515137</v>
      </c>
      <c r="E55" s="3" t="n">
        <v>1</v>
      </c>
      <c r="F55" s="4" t="n">
        <v>0.798</v>
      </c>
      <c r="G55" s="4" t="n">
        <v>0.824</v>
      </c>
      <c r="H55" s="4" t="n">
        <v>0.003</v>
      </c>
      <c r="I55" s="4" t="n">
        <v>0.798</v>
      </c>
      <c r="J55" s="4" t="n">
        <v>0.803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0.4856002926826477</v>
      </c>
      <c r="C56" s="4" t="n">
        <v>0.6674996614456177</v>
      </c>
      <c r="D56" s="4" t="n">
        <v>0.6133313179016113</v>
      </c>
      <c r="E56" s="3" t="n">
        <v>1</v>
      </c>
      <c r="F56" s="4" t="n">
        <v>0.798</v>
      </c>
      <c r="G56" s="4" t="n">
        <v>0.819</v>
      </c>
      <c r="H56" s="4" t="n">
        <v>0.003</v>
      </c>
      <c r="I56" s="4" t="n">
        <v>0.798</v>
      </c>
      <c r="J56" s="4" t="n">
        <v>0.803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0.4626257121562958</v>
      </c>
      <c r="C57" s="4" t="n">
        <v>0.6968535184860229</v>
      </c>
      <c r="D57" s="4" t="n">
        <v>0.6418940424919128</v>
      </c>
      <c r="E57" s="3" t="n">
        <v>1</v>
      </c>
      <c r="F57" s="4" t="n">
        <v>0.792</v>
      </c>
      <c r="G57" s="4" t="n">
        <v>0.8070000000000001</v>
      </c>
      <c r="H57" s="4" t="n">
        <v>0.003</v>
      </c>
      <c r="I57" s="4" t="n">
        <v>0.798</v>
      </c>
      <c r="J57" s="4" t="n">
        <v>0.803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0.4640550911426544</v>
      </c>
      <c r="C58" s="4" t="n">
        <v>0.7371239066123962</v>
      </c>
      <c r="D58" s="4" t="n">
        <v>0.6829037070274353</v>
      </c>
      <c r="E58" s="3" t="n">
        <v>1</v>
      </c>
      <c r="F58" s="4" t="n">
        <v>0.788</v>
      </c>
      <c r="G58" s="4" t="n">
        <v>0.797</v>
      </c>
      <c r="H58" s="4" t="n">
        <v>0.003</v>
      </c>
      <c r="I58" s="4" t="n">
        <v>0.798</v>
      </c>
      <c r="J58" s="4" t="n">
        <v>0.803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0.3609265387058258</v>
      </c>
      <c r="C59" s="4" t="n">
        <v>0.7530689835548401</v>
      </c>
      <c r="D59" s="4" t="n">
        <v>0.7023521065711975</v>
      </c>
      <c r="E59" s="3" t="n">
        <v>1</v>
      </c>
      <c r="F59" s="4" t="n">
        <v>0.774</v>
      </c>
      <c r="G59" s="4" t="n">
        <v>0.789</v>
      </c>
      <c r="H59" s="4" t="n">
        <v>0.003</v>
      </c>
      <c r="I59" s="4" t="n">
        <v>0.798</v>
      </c>
      <c r="J59" s="4" t="n">
        <v>0.803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0.3854802846908569</v>
      </c>
      <c r="C60" s="4" t="n">
        <v>0.7146390676498413</v>
      </c>
      <c r="D60" s="4" t="n">
        <v>0.6626744270324707</v>
      </c>
      <c r="E60" s="3" t="n">
        <v>1</v>
      </c>
      <c r="F60" s="4" t="n">
        <v>0.79</v>
      </c>
      <c r="G60" s="4" t="n">
        <v>0.795</v>
      </c>
      <c r="H60" s="4" t="n">
        <v>0.003</v>
      </c>
      <c r="I60" s="4" t="n">
        <v>0.798</v>
      </c>
      <c r="J60" s="4" t="n">
        <v>0.803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0.3520735800266266</v>
      </c>
      <c r="C61" s="4" t="n">
        <v>0.6578386425971985</v>
      </c>
      <c r="D61" s="4" t="n">
        <v>0.6064279079437256</v>
      </c>
      <c r="E61" s="3" t="n">
        <v>1</v>
      </c>
      <c r="F61" s="4" t="n">
        <v>0.79</v>
      </c>
      <c r="G61" s="4" t="n">
        <v>0.8110000000000001</v>
      </c>
      <c r="H61" s="4" t="n">
        <v>0.003</v>
      </c>
      <c r="I61" s="4" t="n">
        <v>0.798</v>
      </c>
      <c r="J61" s="4" t="n">
        <v>0.803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0.3063481450080872</v>
      </c>
      <c r="C62" s="4" t="n">
        <v>0.6343941688537598</v>
      </c>
      <c r="D62" s="4" t="n">
        <v>0.5823355913162231</v>
      </c>
      <c r="E62" s="3" t="n">
        <v>1</v>
      </c>
      <c r="F62" s="4" t="n">
        <v>0.798</v>
      </c>
      <c r="G62" s="4" t="n">
        <v>0.82</v>
      </c>
      <c r="H62" s="4" t="n">
        <v>0.003</v>
      </c>
      <c r="I62" s="4" t="n">
        <v>0.798</v>
      </c>
      <c r="J62" s="4" t="n">
        <v>0.803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0.3144578635692596</v>
      </c>
      <c r="C63" s="4" t="n">
        <v>0.6168665885925293</v>
      </c>
      <c r="D63" s="4" t="n">
        <v>0.5653772354125977</v>
      </c>
      <c r="E63" s="3" t="n">
        <v>1</v>
      </c>
      <c r="F63" s="4" t="n">
        <v>0.8120000000000001</v>
      </c>
      <c r="G63" s="4" t="n">
        <v>0.819</v>
      </c>
      <c r="H63" s="4" t="n">
        <v>0.003</v>
      </c>
      <c r="I63" s="4" t="n">
        <v>0.8120000000000001</v>
      </c>
      <c r="J63" s="4" t="n">
        <v>0.819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0.3386452794075012</v>
      </c>
      <c r="C64" s="4" t="n">
        <v>0.6315276026725769</v>
      </c>
      <c r="D64" s="4" t="n">
        <v>0.5725500583648682</v>
      </c>
      <c r="E64" s="3" t="n">
        <v>1</v>
      </c>
      <c r="F64" s="4" t="n">
        <v>0.8120000000000001</v>
      </c>
      <c r="G64" s="4" t="n">
        <v>0.824</v>
      </c>
      <c r="H64" s="4" t="n">
        <v>0.003</v>
      </c>
      <c r="I64" s="4" t="n">
        <v>0.8120000000000001</v>
      </c>
      <c r="J64" s="4" t="n">
        <v>0.819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0.2851783633232117</v>
      </c>
      <c r="C65" s="4" t="n">
        <v>0.7073091268539429</v>
      </c>
      <c r="D65" s="4" t="n">
        <v>0.6442157626152039</v>
      </c>
      <c r="E65" s="3" t="n">
        <v>1</v>
      </c>
      <c r="F65" s="4" t="n">
        <v>0.784</v>
      </c>
      <c r="G65" s="4" t="n">
        <v>0.8</v>
      </c>
      <c r="H65" s="4" t="n">
        <v>0.003</v>
      </c>
      <c r="I65" s="4" t="n">
        <v>0.8120000000000001</v>
      </c>
      <c r="J65" s="4" t="n">
        <v>0.819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0.3040494620800018</v>
      </c>
      <c r="C66" s="4" t="n">
        <v>0.8091041445732117</v>
      </c>
      <c r="D66" s="4" t="n">
        <v>0.7436415553092957</v>
      </c>
      <c r="E66" s="3" t="n">
        <v>1</v>
      </c>
      <c r="F66" s="4" t="n">
        <v>0.756</v>
      </c>
      <c r="G66" s="4" t="n">
        <v>0.782</v>
      </c>
      <c r="H66" s="4" t="n">
        <v>0.003</v>
      </c>
      <c r="I66" s="4" t="n">
        <v>0.8120000000000001</v>
      </c>
      <c r="J66" s="4" t="n">
        <v>0.819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0.2744821906089783</v>
      </c>
      <c r="C67" s="4" t="n">
        <v>0.7967327833175659</v>
      </c>
      <c r="D67" s="4" t="n">
        <v>0.7346080541610718</v>
      </c>
      <c r="E67" s="3" t="n">
        <v>1</v>
      </c>
      <c r="F67" s="4" t="n">
        <v>0.766</v>
      </c>
      <c r="G67" s="4" t="n">
        <v>0.781</v>
      </c>
      <c r="H67" s="4" t="n">
        <v>0.003</v>
      </c>
      <c r="I67" s="4" t="n">
        <v>0.8120000000000001</v>
      </c>
      <c r="J67" s="4" t="n">
        <v>0.819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0.2585095465183258</v>
      </c>
      <c r="C68" s="4" t="n">
        <v>0.7194189429283142</v>
      </c>
      <c r="D68" s="4" t="n">
        <v>0.6655409932136536</v>
      </c>
      <c r="E68" s="3" t="n">
        <v>1</v>
      </c>
      <c r="F68" s="4" t="n">
        <v>0.78</v>
      </c>
      <c r="G68" s="4" t="n">
        <v>0.805</v>
      </c>
      <c r="H68" s="4" t="n">
        <v>0.003</v>
      </c>
      <c r="I68" s="4" t="n">
        <v>0.8120000000000001</v>
      </c>
      <c r="J68" s="4" t="n">
        <v>0.819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0.2566111385822296</v>
      </c>
      <c r="C69" s="4" t="n">
        <v>0.6438843011856079</v>
      </c>
      <c r="D69" s="4" t="n">
        <v>0.5922626852989197</v>
      </c>
      <c r="E69" s="3" t="n">
        <v>1</v>
      </c>
      <c r="F69" s="4" t="n">
        <v>0.794</v>
      </c>
      <c r="G69" s="4" t="n">
        <v>0.822</v>
      </c>
      <c r="H69" s="4" t="n">
        <v>0.003</v>
      </c>
      <c r="I69" s="4" t="n">
        <v>0.8120000000000001</v>
      </c>
      <c r="J69" s="4" t="n">
        <v>0.819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0.2319997251033783</v>
      </c>
      <c r="C70" s="4" t="n">
        <v>0.6255535483360291</v>
      </c>
      <c r="D70" s="4" t="n">
        <v>0.5708991885185242</v>
      </c>
      <c r="E70" s="3" t="n">
        <v>1</v>
      </c>
      <c r="F70" s="4" t="n">
        <v>0.8</v>
      </c>
      <c r="G70" s="4" t="n">
        <v>0.835</v>
      </c>
      <c r="H70" s="4" t="n">
        <v>0.003</v>
      </c>
      <c r="I70" s="4" t="n">
        <v>0.8120000000000001</v>
      </c>
      <c r="J70" s="4" t="n">
        <v>0.819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0.2838508784770966</v>
      </c>
      <c r="C71" s="4" t="n">
        <v>0.6436867713928223</v>
      </c>
      <c r="D71" s="4" t="n">
        <v>0.5824920535087585</v>
      </c>
      <c r="E71" s="3" t="n">
        <v>1</v>
      </c>
      <c r="F71" s="4" t="n">
        <v>0.804</v>
      </c>
      <c r="G71" s="4" t="n">
        <v>0.834</v>
      </c>
      <c r="H71" s="4" t="n">
        <v>0.003</v>
      </c>
      <c r="I71" s="4" t="n">
        <v>0.8120000000000001</v>
      </c>
      <c r="J71" s="4" t="n">
        <v>0.819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0.2581785619258881</v>
      </c>
      <c r="C72" s="4" t="n">
        <v>0.6937993764877319</v>
      </c>
      <c r="D72" s="4" t="n">
        <v>0.6195722222328186</v>
      </c>
      <c r="E72" s="3" t="n">
        <v>1</v>
      </c>
      <c r="F72" s="4" t="n">
        <v>0.792</v>
      </c>
      <c r="G72" s="4" t="n">
        <v>0.819</v>
      </c>
      <c r="H72" s="4" t="n">
        <v>0.003</v>
      </c>
      <c r="I72" s="4" t="n">
        <v>0.8120000000000001</v>
      </c>
      <c r="J72" s="4" t="n">
        <v>0.819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0.2072660177946091</v>
      </c>
      <c r="C73" s="4" t="n">
        <v>0.7612394690513611</v>
      </c>
      <c r="D73" s="4" t="n">
        <v>0.6791964173316956</v>
      </c>
      <c r="E73" s="3" t="n">
        <v>1</v>
      </c>
      <c r="F73" s="4" t="n">
        <v>0.794</v>
      </c>
      <c r="G73" s="4" t="n">
        <v>0.8090000000000001</v>
      </c>
      <c r="H73" s="4" t="n">
        <v>0.003</v>
      </c>
      <c r="I73" s="4" t="n">
        <v>0.8120000000000001</v>
      </c>
      <c r="J73" s="4" t="n">
        <v>0.819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0.2870385944843292</v>
      </c>
      <c r="C74" s="4" t="n">
        <v>0.7880848050117493</v>
      </c>
      <c r="D74" s="4" t="n">
        <v>0.7021766304969788</v>
      </c>
      <c r="E74" s="3" t="n">
        <v>1</v>
      </c>
      <c r="F74" s="4" t="n">
        <v>0.782</v>
      </c>
      <c r="G74" s="4" t="n">
        <v>0.803</v>
      </c>
      <c r="H74" s="4" t="n">
        <v>0.003</v>
      </c>
      <c r="I74" s="4" t="n">
        <v>0.8120000000000001</v>
      </c>
      <c r="J74" s="4" t="n">
        <v>0.819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0.1710598021745682</v>
      </c>
      <c r="C75" s="4" t="n">
        <v>0.7943646311759949</v>
      </c>
      <c r="D75" s="4" t="n">
        <v>0.7089229822158813</v>
      </c>
      <c r="E75" s="3" t="n">
        <v>1</v>
      </c>
      <c r="F75" s="4" t="n">
        <v>0.78</v>
      </c>
      <c r="G75" s="4" t="n">
        <v>0.802</v>
      </c>
      <c r="H75" s="4" t="n">
        <v>0.0018</v>
      </c>
      <c r="I75" s="4" t="n">
        <v>0.8120000000000001</v>
      </c>
      <c r="J75" s="4" t="n">
        <v>0.819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0.2002379894256592</v>
      </c>
      <c r="C76" s="4" t="n">
        <v>0.7661351561546326</v>
      </c>
      <c r="D76" s="4" t="n">
        <v>0.6848484873771667</v>
      </c>
      <c r="E76" s="3" t="n">
        <v>1</v>
      </c>
      <c r="F76" s="4" t="n">
        <v>0.784</v>
      </c>
      <c r="G76" s="4" t="n">
        <v>0.8110000000000001</v>
      </c>
      <c r="H76" s="4" t="n">
        <v>0.0018</v>
      </c>
      <c r="I76" s="4" t="n">
        <v>0.8120000000000001</v>
      </c>
      <c r="J76" s="4" t="n">
        <v>0.819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0.2123554795980453</v>
      </c>
      <c r="C77" s="4" t="n">
        <v>0.7448770999908447</v>
      </c>
      <c r="D77" s="4" t="n">
        <v>0.6640196442604065</v>
      </c>
      <c r="E77" s="3" t="n">
        <v>1</v>
      </c>
      <c r="F77" s="4" t="n">
        <v>0.784</v>
      </c>
      <c r="G77" s="4" t="n">
        <v>0.8129999999999999</v>
      </c>
      <c r="H77" s="4" t="n">
        <v>0.0018</v>
      </c>
      <c r="I77" s="4" t="n">
        <v>0.8120000000000001</v>
      </c>
      <c r="J77" s="4" t="n">
        <v>0.819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0.1966350078582764</v>
      </c>
      <c r="C78" s="4" t="n">
        <v>0.7129760980606079</v>
      </c>
      <c r="D78" s="4" t="n">
        <v>0.63456791639328</v>
      </c>
      <c r="E78" s="3" t="n">
        <v>1</v>
      </c>
      <c r="F78" s="4" t="n">
        <v>0.788</v>
      </c>
      <c r="G78" s="4" t="n">
        <v>0.819</v>
      </c>
      <c r="H78" s="4" t="n">
        <v>0.0018</v>
      </c>
      <c r="I78" s="4" t="n">
        <v>0.8120000000000001</v>
      </c>
      <c r="J78" s="4" t="n">
        <v>0.819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0.1398593932390213</v>
      </c>
      <c r="C79" s="4" t="n">
        <v>0.6974809765815735</v>
      </c>
      <c r="D79" s="4" t="n">
        <v>0.6210250854492188</v>
      </c>
      <c r="E79" s="3" t="n">
        <v>1</v>
      </c>
      <c r="F79" s="4" t="n">
        <v>0.794</v>
      </c>
      <c r="G79" s="4" t="n">
        <v>0.827</v>
      </c>
      <c r="H79" s="4" t="n">
        <v>0.0018</v>
      </c>
      <c r="I79" s="4" t="n">
        <v>0.8120000000000001</v>
      </c>
      <c r="J79" s="4" t="n">
        <v>0.819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0.2020658999681473</v>
      </c>
      <c r="C80" s="4" t="n">
        <v>0.7082602977752686</v>
      </c>
      <c r="D80" s="4" t="n">
        <v>0.632814347743988</v>
      </c>
      <c r="E80" s="3" t="n">
        <v>1</v>
      </c>
      <c r="F80" s="4" t="n">
        <v>0.802</v>
      </c>
      <c r="G80" s="4" t="n">
        <v>0.828</v>
      </c>
      <c r="H80" s="4" t="n">
        <v>0.0018</v>
      </c>
      <c r="I80" s="4" t="n">
        <v>0.8120000000000001</v>
      </c>
      <c r="J80" s="4" t="n">
        <v>0.819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0.1749156415462494</v>
      </c>
      <c r="C81" s="4" t="n">
        <v>0.7506382465362549</v>
      </c>
      <c r="D81" s="4" t="n">
        <v>0.6784931421279907</v>
      </c>
      <c r="E81" s="3" t="n">
        <v>1</v>
      </c>
      <c r="F81" s="4" t="n">
        <v>0.804</v>
      </c>
      <c r="G81" s="4" t="n">
        <v>0.8120000000000001</v>
      </c>
      <c r="H81" s="4" t="n">
        <v>0.0018</v>
      </c>
      <c r="I81" s="4" t="n">
        <v>0.8120000000000001</v>
      </c>
      <c r="J81" s="4" t="n">
        <v>0.819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0.1774253696203232</v>
      </c>
      <c r="C82" s="4" t="n">
        <v>0.8000002503395081</v>
      </c>
      <c r="D82" s="4" t="n">
        <v>0.7233971953392029</v>
      </c>
      <c r="E82" s="3" t="n">
        <v>1</v>
      </c>
      <c r="F82" s="4" t="n">
        <v>0.784</v>
      </c>
      <c r="G82" s="4" t="n">
        <v>0.804</v>
      </c>
      <c r="H82" s="4" t="n">
        <v>0.0018</v>
      </c>
      <c r="I82" s="4" t="n">
        <v>0.8120000000000001</v>
      </c>
      <c r="J82" s="4" t="n">
        <v>0.819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0.2183560431003571</v>
      </c>
      <c r="C83" s="4" t="n">
        <v>0.8213847875595093</v>
      </c>
      <c r="D83" s="4" t="n">
        <v>0.7341707944869995</v>
      </c>
      <c r="E83" s="3" t="n">
        <v>1</v>
      </c>
      <c r="F83" s="4" t="n">
        <v>0.776</v>
      </c>
      <c r="G83" s="4" t="n">
        <v>0.8</v>
      </c>
      <c r="H83" s="4" t="n">
        <v>0.0018</v>
      </c>
      <c r="I83" s="4" t="n">
        <v>0.8120000000000001</v>
      </c>
      <c r="J83" s="4" t="n">
        <v>0.819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0.1696892976760864</v>
      </c>
      <c r="C84" s="4" t="n">
        <v>0.8289949893951416</v>
      </c>
      <c r="D84" s="4" t="n">
        <v>0.7361739277839661</v>
      </c>
      <c r="E84" s="3" t="n">
        <v>1</v>
      </c>
      <c r="F84" s="4" t="n">
        <v>0.78</v>
      </c>
      <c r="G84" s="4" t="n">
        <v>0.805</v>
      </c>
      <c r="H84" s="4" t="n">
        <v>0.0018</v>
      </c>
      <c r="I84" s="4" t="n">
        <v>0.8120000000000001</v>
      </c>
      <c r="J84" s="4" t="n">
        <v>0.819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0.2199477106332779</v>
      </c>
      <c r="C85" s="4" t="n">
        <v>0.8196386694908142</v>
      </c>
      <c r="D85" s="4" t="n">
        <v>0.7293918132781982</v>
      </c>
      <c r="E85" s="3" t="n">
        <v>1</v>
      </c>
      <c r="F85" s="4" t="n">
        <v>0.78</v>
      </c>
      <c r="G85" s="4" t="n">
        <v>0.804</v>
      </c>
      <c r="H85" s="4" t="n">
        <v>0.0018</v>
      </c>
      <c r="I85" s="4" t="n">
        <v>0.8120000000000001</v>
      </c>
      <c r="J85" s="4" t="n">
        <v>0.819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0.2004031538963318</v>
      </c>
      <c r="C86" s="4" t="n">
        <v>0.8121293187141418</v>
      </c>
      <c r="D86" s="4" t="n">
        <v>0.723848819732666</v>
      </c>
      <c r="E86" s="3" t="n">
        <v>1</v>
      </c>
      <c r="F86" s="4" t="n">
        <v>0.77</v>
      </c>
      <c r="G86" s="4" t="n">
        <v>0.805</v>
      </c>
      <c r="H86" s="4" t="n">
        <v>0.00108</v>
      </c>
      <c r="I86" s="4" t="n">
        <v>0.8120000000000001</v>
      </c>
      <c r="J86" s="4" t="n">
        <v>0.819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0.2110495120286942</v>
      </c>
      <c r="C87" s="4" t="n">
        <v>0.790780782699585</v>
      </c>
      <c r="D87" s="4" t="n">
        <v>0.7068530321121216</v>
      </c>
      <c r="E87" s="3" t="n">
        <v>1</v>
      </c>
      <c r="F87" s="4" t="n">
        <v>0.774</v>
      </c>
      <c r="G87" s="4" t="n">
        <v>0.8129999999999999</v>
      </c>
      <c r="H87" s="4" t="n">
        <v>0.00108</v>
      </c>
      <c r="I87" s="4" t="n">
        <v>0.8120000000000001</v>
      </c>
      <c r="J87" s="4" t="n">
        <v>0.819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0.133911669254303</v>
      </c>
      <c r="C88" s="4" t="n">
        <v>0.7705423831939697</v>
      </c>
      <c r="D88" s="4" t="n">
        <v>0.6906368732452393</v>
      </c>
      <c r="E88" s="3" t="n">
        <v>1</v>
      </c>
      <c r="F88" s="4" t="n">
        <v>0.776</v>
      </c>
      <c r="G88" s="4" t="n">
        <v>0.8159999999999999</v>
      </c>
      <c r="H88" s="4" t="n">
        <v>0.00108</v>
      </c>
      <c r="I88" s="4" t="n">
        <v>0.8120000000000001</v>
      </c>
      <c r="J88" s="4" t="n">
        <v>0.819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0.2255027294158936</v>
      </c>
      <c r="C89" s="4" t="n">
        <v>0.7454954981803894</v>
      </c>
      <c r="D89" s="4" t="n">
        <v>0.6675873398780823</v>
      </c>
      <c r="E89" s="3" t="n">
        <v>1</v>
      </c>
      <c r="F89" s="4" t="n">
        <v>0.788</v>
      </c>
      <c r="G89" s="4" t="n">
        <v>0.822</v>
      </c>
      <c r="H89" s="4" t="n">
        <v>0.00108</v>
      </c>
      <c r="I89" s="4" t="n">
        <v>0.8120000000000001</v>
      </c>
      <c r="J89" s="4" t="n">
        <v>0.819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0.1868877112865448</v>
      </c>
      <c r="C90" s="4" t="n">
        <v>0.738088846206665</v>
      </c>
      <c r="D90" s="4" t="n">
        <v>0.6599142551422119</v>
      </c>
      <c r="E90" s="3" t="n">
        <v>1</v>
      </c>
      <c r="F90" s="4" t="n">
        <v>0.79</v>
      </c>
      <c r="G90" s="4" t="n">
        <v>0.825</v>
      </c>
      <c r="H90" s="4" t="n">
        <v>0.00108</v>
      </c>
      <c r="I90" s="4" t="n">
        <v>0.8120000000000001</v>
      </c>
      <c r="J90" s="4" t="n">
        <v>0.819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0.1858433783054352</v>
      </c>
      <c r="C91" s="4" t="n">
        <v>0.745242178440094</v>
      </c>
      <c r="D91" s="4" t="n">
        <v>0.6657871007919312</v>
      </c>
      <c r="E91" s="3" t="n">
        <v>1</v>
      </c>
      <c r="F91" s="4" t="n">
        <v>0.788</v>
      </c>
      <c r="G91" s="4" t="n">
        <v>0.825</v>
      </c>
      <c r="H91" s="4" t="n">
        <v>0.00108</v>
      </c>
      <c r="I91" s="4" t="n">
        <v>0.8120000000000001</v>
      </c>
      <c r="J91" s="4" t="n">
        <v>0.819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0.1339142322540283</v>
      </c>
      <c r="C92" s="4" t="n">
        <v>0.7776720523834229</v>
      </c>
      <c r="D92" s="4" t="n">
        <v>0.6958967447280884</v>
      </c>
      <c r="E92" s="3" t="n">
        <v>1</v>
      </c>
      <c r="F92" s="4" t="n">
        <v>0.796</v>
      </c>
      <c r="G92" s="4" t="n">
        <v>0.8129999999999999</v>
      </c>
      <c r="H92" s="4" t="n">
        <v>0.00108</v>
      </c>
      <c r="I92" s="4" t="n">
        <v>0.8120000000000001</v>
      </c>
      <c r="J92" s="4" t="n">
        <v>0.819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0.1560559123754501</v>
      </c>
      <c r="C93" s="4" t="n">
        <v>0.8071174025535583</v>
      </c>
      <c r="D93" s="4" t="n">
        <v>0.7259894609451294</v>
      </c>
      <c r="E93" s="3" t="n">
        <v>1</v>
      </c>
      <c r="F93" s="4" t="n">
        <v>0.784</v>
      </c>
      <c r="G93" s="4" t="n">
        <v>0.804</v>
      </c>
      <c r="H93" s="4" t="n">
        <v>0.00108</v>
      </c>
      <c r="I93" s="4" t="n">
        <v>0.8120000000000001</v>
      </c>
      <c r="J93" s="4" t="n">
        <v>0.819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0.1358252167701721</v>
      </c>
      <c r="C94" s="4" t="n">
        <v>0.8218130469322205</v>
      </c>
      <c r="D94" s="4" t="n">
        <v>0.7430013418197632</v>
      </c>
      <c r="E94" s="3" t="n">
        <v>1</v>
      </c>
      <c r="F94" s="4" t="n">
        <v>0.782</v>
      </c>
      <c r="G94" s="4" t="n">
        <v>0.802</v>
      </c>
      <c r="H94" s="4" t="n">
        <v>0.00108</v>
      </c>
      <c r="I94" s="4" t="n">
        <v>0.8120000000000001</v>
      </c>
      <c r="J94" s="4" t="n">
        <v>0.819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0.171851709485054</v>
      </c>
      <c r="C95" s="4" t="n">
        <v>0.8202571868896484</v>
      </c>
      <c r="D95" s="4" t="n">
        <v>0.7399140596389771</v>
      </c>
      <c r="E95" s="3" t="n">
        <v>1</v>
      </c>
      <c r="F95" s="4" t="n">
        <v>0.794</v>
      </c>
      <c r="G95" s="4" t="n">
        <v>0.802</v>
      </c>
      <c r="H95" s="4" t="n">
        <v>0.00108</v>
      </c>
      <c r="I95" s="4" t="n">
        <v>0.8120000000000001</v>
      </c>
      <c r="J95" s="4" t="n">
        <v>0.819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0.1166625171899796</v>
      </c>
      <c r="C96" s="4" t="n">
        <v>0.8129715919494629</v>
      </c>
      <c r="D96" s="4" t="n">
        <v>0.7286495566368103</v>
      </c>
      <c r="E96" s="3" t="n">
        <v>1</v>
      </c>
      <c r="F96" s="4" t="n">
        <v>0.79</v>
      </c>
      <c r="G96" s="4" t="n">
        <v>0.799</v>
      </c>
      <c r="H96" s="4" t="n">
        <v>0.00108</v>
      </c>
      <c r="I96" s="4" t="n">
        <v>0.8120000000000001</v>
      </c>
      <c r="J96" s="4" t="n">
        <v>0.819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0.1727283447980881</v>
      </c>
      <c r="C97" s="4" t="n">
        <v>0.8050710558891296</v>
      </c>
      <c r="D97" s="4" t="n">
        <v>0.7193015217781067</v>
      </c>
      <c r="E97" s="3" t="n">
        <v>1</v>
      </c>
      <c r="F97" s="4" t="n">
        <v>0.782</v>
      </c>
      <c r="G97" s="4" t="n">
        <v>0.804</v>
      </c>
      <c r="H97" s="4" t="n">
        <v>0.000648</v>
      </c>
      <c r="I97" s="4" t="n">
        <v>0.8120000000000001</v>
      </c>
      <c r="J97" s="4" t="n">
        <v>0.819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0.1525807678699493</v>
      </c>
      <c r="C98" s="4" t="n">
        <v>0.7941483855247498</v>
      </c>
      <c r="D98" s="4" t="n">
        <v>0.7055207490921021</v>
      </c>
      <c r="E98" s="3" t="n">
        <v>1</v>
      </c>
      <c r="F98" s="4" t="n">
        <v>0.784</v>
      </c>
      <c r="G98" s="4" t="n">
        <v>0.8090000000000001</v>
      </c>
      <c r="H98" s="4" t="n">
        <v>0.000648</v>
      </c>
      <c r="I98" s="4" t="n">
        <v>0.8120000000000001</v>
      </c>
      <c r="J98" s="4" t="n">
        <v>0.819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0.1175593212246895</v>
      </c>
      <c r="C99" s="4" t="n">
        <v>0.7778990864753723</v>
      </c>
      <c r="D99" s="4" t="n">
        <v>0.688101053237915</v>
      </c>
      <c r="E99" s="3" t="n">
        <v>1</v>
      </c>
      <c r="F99" s="4" t="n">
        <v>0.792</v>
      </c>
      <c r="G99" s="4" t="n">
        <v>0.8120000000000001</v>
      </c>
      <c r="H99" s="4" t="n">
        <v>0.000648</v>
      </c>
      <c r="I99" s="4" t="n">
        <v>0.8120000000000001</v>
      </c>
      <c r="J99" s="4" t="n">
        <v>0.819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0.133283406496048</v>
      </c>
      <c r="C100" s="4" t="n">
        <v>0.7658989429473877</v>
      </c>
      <c r="D100" s="4" t="n">
        <v>0.6779600977897644</v>
      </c>
      <c r="E100" s="3" t="n">
        <v>1</v>
      </c>
      <c r="F100" s="4" t="n">
        <v>0.788</v>
      </c>
      <c r="G100" s="4" t="n">
        <v>0.8169999999999999</v>
      </c>
      <c r="H100" s="4" t="n">
        <v>0.000648</v>
      </c>
      <c r="I100" s="4" t="n">
        <v>0.8120000000000001</v>
      </c>
      <c r="J100" s="4" t="n">
        <v>0.819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0.1119513884186745</v>
      </c>
      <c r="C101" s="4" t="n">
        <v>0.7644283175468445</v>
      </c>
      <c r="D101" s="4" t="n">
        <v>0.6779135465621948</v>
      </c>
      <c r="E101" s="3" t="n">
        <v>1</v>
      </c>
      <c r="F101" s="4" t="n">
        <v>0.788</v>
      </c>
      <c r="G101" s="4" t="n">
        <v>0.819</v>
      </c>
      <c r="H101" s="4" t="n">
        <v>0.000648</v>
      </c>
      <c r="I101" s="4" t="n">
        <v>0.8120000000000001</v>
      </c>
      <c r="J101" s="4" t="n">
        <v>0.819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0.1278877407312393</v>
      </c>
      <c r="C102" s="4" t="n">
        <v>0.7704489827156067</v>
      </c>
      <c r="D102" s="4" t="n">
        <v>0.6833292245864868</v>
      </c>
      <c r="E102" s="3" t="n">
        <v>1</v>
      </c>
      <c r="F102" s="4" t="n">
        <v>0.786</v>
      </c>
      <c r="G102" s="4" t="n">
        <v>0.821</v>
      </c>
      <c r="H102" s="4" t="n">
        <v>0.000648</v>
      </c>
      <c r="I102" s="4" t="n">
        <v>0.8120000000000001</v>
      </c>
      <c r="J102" s="4" t="n">
        <v>0.819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0.151820108294487</v>
      </c>
      <c r="C103" s="4" t="n">
        <v>0.7739336490631104</v>
      </c>
      <c r="D103" s="4" t="n">
        <v>0.6872259378433228</v>
      </c>
      <c r="E103" s="3" t="n">
        <v>1</v>
      </c>
      <c r="F103" s="4" t="n">
        <v>0.786</v>
      </c>
      <c r="G103" s="4" t="n">
        <v>0.822</v>
      </c>
      <c r="H103" s="4" t="n">
        <v>0.000648</v>
      </c>
      <c r="I103" s="4" t="n">
        <v>0.8120000000000001</v>
      </c>
      <c r="J103" s="4" t="n">
        <v>0.819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0.1395605355501175</v>
      </c>
      <c r="C104" s="4" t="n">
        <v>0.7782297134399414</v>
      </c>
      <c r="D104" s="4" t="n">
        <v>0.6906406283378601</v>
      </c>
      <c r="E104" s="3" t="n">
        <v>1</v>
      </c>
      <c r="F104" s="4" t="n">
        <v>0.79</v>
      </c>
      <c r="G104" s="4" t="n">
        <v>0.822</v>
      </c>
      <c r="H104" s="4" t="n">
        <v>0.000648</v>
      </c>
      <c r="I104" s="4" t="n">
        <v>0.8120000000000001</v>
      </c>
      <c r="J104" s="4" t="n">
        <v>0.819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0.1224511712789536</v>
      </c>
      <c r="C105" s="4" t="n">
        <v>0.7826087474822998</v>
      </c>
      <c r="D105" s="4" t="n">
        <v>0.6945242881774902</v>
      </c>
      <c r="E105" s="3" t="n">
        <v>1</v>
      </c>
      <c r="F105" s="4" t="n">
        <v>0.79</v>
      </c>
      <c r="G105" s="4" t="n">
        <v>0.82</v>
      </c>
      <c r="H105" s="4" t="n">
        <v>0.000648</v>
      </c>
      <c r="I105" s="4" t="n">
        <v>0.8120000000000001</v>
      </c>
      <c r="J105" s="4" t="n">
        <v>0.819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0.1193654984235764</v>
      </c>
      <c r="C106" s="4" t="n">
        <v>0.7879350781440735</v>
      </c>
      <c r="D106" s="4" t="n">
        <v>0.6989914774894714</v>
      </c>
      <c r="E106" s="3" t="n">
        <v>1</v>
      </c>
      <c r="F106" s="4" t="n">
        <v>0.79</v>
      </c>
      <c r="G106" s="4" t="n">
        <v>0.8169999999999999</v>
      </c>
      <c r="H106" s="4" t="n">
        <v>0.000648</v>
      </c>
      <c r="I106" s="4" t="n">
        <v>0.8120000000000001</v>
      </c>
      <c r="J106" s="4" t="n">
        <v>0.819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0.173484206199646</v>
      </c>
      <c r="C107" s="4" t="n">
        <v>0.7850098609924316</v>
      </c>
      <c r="D107" s="4" t="n">
        <v>0.6959108710289001</v>
      </c>
      <c r="E107" s="3" t="n">
        <v>1</v>
      </c>
      <c r="F107" s="4" t="n">
        <v>0.79</v>
      </c>
      <c r="G107" s="4" t="n">
        <v>0.819</v>
      </c>
      <c r="H107" s="4" t="n">
        <v>0.000648</v>
      </c>
      <c r="I107" s="4" t="n">
        <v>0.8120000000000001</v>
      </c>
      <c r="J107" s="4" t="n">
        <v>0.819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0.1694701611995697</v>
      </c>
      <c r="C108" s="4" t="n">
        <v>0.7823082208633423</v>
      </c>
      <c r="D108" s="4" t="n">
        <v>0.6919888854026794</v>
      </c>
      <c r="E108" s="3" t="n">
        <v>1</v>
      </c>
      <c r="F108" s="4" t="n">
        <v>0.792</v>
      </c>
      <c r="G108" s="4" t="n">
        <v>0.8169999999999999</v>
      </c>
      <c r="H108" s="4" t="n">
        <v>0.0003888</v>
      </c>
      <c r="I108" s="4" t="n">
        <v>0.8120000000000001</v>
      </c>
      <c r="J108" s="4" t="n">
        <v>0.819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0.1559440344572067</v>
      </c>
      <c r="C109" s="4" t="n">
        <v>0.7808688879013062</v>
      </c>
      <c r="D109" s="4" t="n">
        <v>0.6890063285827637</v>
      </c>
      <c r="E109" s="3" t="n">
        <v>1</v>
      </c>
      <c r="F109" s="4" t="n">
        <v>0.792</v>
      </c>
      <c r="G109" s="4" t="n">
        <v>0.8179999999999999</v>
      </c>
      <c r="H109" s="4" t="n">
        <v>0.0003888</v>
      </c>
      <c r="I109" s="4" t="n">
        <v>0.8120000000000001</v>
      </c>
      <c r="J109" s="4" t="n">
        <v>0.819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0.1551554352045059</v>
      </c>
      <c r="C110" s="4" t="n">
        <v>0.7807584404945374</v>
      </c>
      <c r="D110" s="4" t="n">
        <v>0.6875600814819336</v>
      </c>
      <c r="E110" s="3" t="n">
        <v>1</v>
      </c>
      <c r="F110" s="4" t="n">
        <v>0.786</v>
      </c>
      <c r="G110" s="4" t="n">
        <v>0.821</v>
      </c>
      <c r="H110" s="4" t="n">
        <v>0.0003888</v>
      </c>
      <c r="I110" s="4" t="n">
        <v>0.8120000000000001</v>
      </c>
      <c r="J110" s="4" t="n">
        <v>0.819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0.1275764256715775</v>
      </c>
      <c r="C111" s="4" t="n">
        <v>0.7815016508102417</v>
      </c>
      <c r="D111" s="4" t="n">
        <v>0.6867363452911377</v>
      </c>
      <c r="E111" s="3" t="n">
        <v>1</v>
      </c>
      <c r="F111" s="4" t="n">
        <v>0.784</v>
      </c>
      <c r="G111" s="4" t="n">
        <v>0.82</v>
      </c>
      <c r="H111" s="4" t="n">
        <v>0.0003888</v>
      </c>
      <c r="I111" s="4" t="n">
        <v>0.8120000000000001</v>
      </c>
      <c r="J111" s="4" t="n">
        <v>0.819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0.137839674949646</v>
      </c>
      <c r="C112" s="4" t="n">
        <v>0.7838650345802307</v>
      </c>
      <c r="D112" s="4" t="n">
        <v>0.6882944107055664</v>
      </c>
      <c r="E112" s="3" t="n">
        <v>1</v>
      </c>
      <c r="F112" s="4" t="n">
        <v>0.788</v>
      </c>
      <c r="G112" s="4" t="n">
        <v>0.822</v>
      </c>
      <c r="H112" s="4" t="n">
        <v>0.0003888</v>
      </c>
      <c r="I112" s="4" t="n">
        <v>0.8120000000000001</v>
      </c>
      <c r="J112" s="4" t="n">
        <v>0.819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0.1362084597349167</v>
      </c>
      <c r="C113" s="4" t="n">
        <v>0.788054347038269</v>
      </c>
      <c r="D113" s="4" t="n">
        <v>0.6924566626548767</v>
      </c>
      <c r="E113" s="3" t="n">
        <v>1</v>
      </c>
      <c r="F113" s="4" t="n">
        <v>0.788</v>
      </c>
      <c r="G113" s="4" t="n">
        <v>0.82</v>
      </c>
      <c r="H113" s="4" t="n">
        <v>0.0003888</v>
      </c>
      <c r="I113" s="4" t="n">
        <v>0.8120000000000001</v>
      </c>
      <c r="J113" s="4" t="n">
        <v>0.819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0.1189764812588692</v>
      </c>
      <c r="C114" s="4" t="n">
        <v>0.7935391664505005</v>
      </c>
      <c r="D114" s="4" t="n">
        <v>0.6974788904190063</v>
      </c>
      <c r="E114" s="3" t="n">
        <v>1</v>
      </c>
      <c r="F114" s="4" t="n">
        <v>0.784</v>
      </c>
      <c r="G114" s="4" t="n">
        <v>0.8179999999999999</v>
      </c>
      <c r="H114" s="4" t="n">
        <v>0.0003888</v>
      </c>
      <c r="I114" s="4" t="n">
        <v>0.8120000000000001</v>
      </c>
      <c r="J114" s="4" t="n">
        <v>0.819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0.1282272040843964</v>
      </c>
      <c r="C115" s="4" t="n">
        <v>0.7996709942817688</v>
      </c>
      <c r="D115" s="4" t="n">
        <v>0.7028248310089111</v>
      </c>
      <c r="E115" s="3" t="n">
        <v>1</v>
      </c>
      <c r="F115" s="4" t="n">
        <v>0.786</v>
      </c>
      <c r="G115" s="4" t="n">
        <v>0.8159999999999999</v>
      </c>
      <c r="H115" s="4" t="n">
        <v>0.0003888</v>
      </c>
      <c r="I115" s="4" t="n">
        <v>0.8120000000000001</v>
      </c>
      <c r="J115" s="4" t="n">
        <v>0.819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0.1429433226585388</v>
      </c>
      <c r="C116" s="4" t="n">
        <v>0.804795503616333</v>
      </c>
      <c r="D116" s="4" t="n">
        <v>0.7060167193412781</v>
      </c>
      <c r="E116" s="3" t="n">
        <v>1</v>
      </c>
      <c r="F116" s="4" t="n">
        <v>0.784</v>
      </c>
      <c r="G116" s="4" t="n">
        <v>0.8139999999999999</v>
      </c>
      <c r="H116" s="4" t="n">
        <v>0.0003888</v>
      </c>
      <c r="I116" s="4" t="n">
        <v>0.8120000000000001</v>
      </c>
      <c r="J116" s="4" t="n">
        <v>0.819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0.1414822340011597</v>
      </c>
      <c r="C117" s="4" t="n">
        <v>0.8139616847038269</v>
      </c>
      <c r="D117" s="4" t="n">
        <v>0.7127695679664612</v>
      </c>
      <c r="E117" s="3" t="n">
        <v>1</v>
      </c>
      <c r="F117" s="4" t="n">
        <v>0.78</v>
      </c>
      <c r="G117" s="4" t="n">
        <v>0.8100000000000001</v>
      </c>
      <c r="H117" s="4" t="n">
        <v>0.0003888</v>
      </c>
      <c r="I117" s="4" t="n">
        <v>0.8120000000000001</v>
      </c>
      <c r="J117" s="4" t="n">
        <v>0.819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0.1284846514463425</v>
      </c>
      <c r="C118" s="4" t="n">
        <v>0.8210429549217224</v>
      </c>
      <c r="D118" s="4" t="n">
        <v>0.7181323170661926</v>
      </c>
      <c r="E118" s="3" t="n">
        <v>1</v>
      </c>
      <c r="F118" s="4" t="n">
        <v>0.778</v>
      </c>
      <c r="G118" s="4" t="n">
        <v>0.8129999999999999</v>
      </c>
      <c r="H118" s="4" t="n">
        <v>0.0003888</v>
      </c>
      <c r="I118" s="4" t="n">
        <v>0.8120000000000001</v>
      </c>
      <c r="J118" s="4" t="n">
        <v>0.819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0.1432127952575684</v>
      </c>
      <c r="C119" s="4" t="n">
        <v>0.8220000863075256</v>
      </c>
      <c r="D119" s="4" t="n">
        <v>0.7178205847740173</v>
      </c>
      <c r="E119" s="3" t="n">
        <v>1</v>
      </c>
      <c r="F119" s="4" t="n">
        <v>0.778</v>
      </c>
      <c r="G119" s="4" t="n">
        <v>0.8139999999999999</v>
      </c>
      <c r="H119" s="4" t="n">
        <v>0.00023328</v>
      </c>
      <c r="I119" s="4" t="n">
        <v>0.8120000000000001</v>
      </c>
      <c r="J119" s="4" t="n">
        <v>0.819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0.1560221314430237</v>
      </c>
      <c r="C120" s="4" t="n">
        <v>0.8213884830474854</v>
      </c>
      <c r="D120" s="4" t="n">
        <v>0.7161235213279724</v>
      </c>
      <c r="E120" s="3" t="n">
        <v>1</v>
      </c>
      <c r="F120" s="4" t="n">
        <v>0.782</v>
      </c>
      <c r="G120" s="4" t="n">
        <v>0.8129999999999999</v>
      </c>
      <c r="H120" s="4" t="n">
        <v>0.00023328</v>
      </c>
      <c r="I120" s="4" t="n">
        <v>0.8120000000000001</v>
      </c>
      <c r="J120" s="4" t="n">
        <v>0.819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0.1518943309783936</v>
      </c>
      <c r="C121" s="4" t="n">
        <v>0.8192309737205505</v>
      </c>
      <c r="D121" s="4" t="n">
        <v>0.7132547497749329</v>
      </c>
      <c r="E121" s="3" t="n">
        <v>1</v>
      </c>
      <c r="F121" s="4" t="n">
        <v>0.78</v>
      </c>
      <c r="G121" s="4" t="n">
        <v>0.8139999999999999</v>
      </c>
      <c r="H121" s="4" t="n">
        <v>0.00023328</v>
      </c>
      <c r="I121" s="4" t="n">
        <v>0.8120000000000001</v>
      </c>
      <c r="J121" s="4" t="n">
        <v>0.819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0.1679335087537766</v>
      </c>
      <c r="C122" s="4" t="n">
        <v>0.8166747093200684</v>
      </c>
      <c r="D122" s="4" t="n">
        <v>0.7099021673202515</v>
      </c>
      <c r="E122" s="3" t="n">
        <v>1</v>
      </c>
      <c r="F122" s="4" t="n">
        <v>0.78</v>
      </c>
      <c r="G122" s="4" t="n">
        <v>0.8149999999999999</v>
      </c>
      <c r="H122" s="4" t="n">
        <v>0.00023328</v>
      </c>
      <c r="I122" s="4" t="n">
        <v>0.8120000000000001</v>
      </c>
      <c r="J122" s="4" t="n">
        <v>0.819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0.1916965693235397</v>
      </c>
      <c r="C123" s="4" t="n">
        <v>0.8100970387458801</v>
      </c>
      <c r="D123" s="4" t="n">
        <v>0.7041990756988525</v>
      </c>
      <c r="E123" s="3" t="n">
        <v>1</v>
      </c>
      <c r="F123" s="4" t="n">
        <v>0.782</v>
      </c>
      <c r="G123" s="4" t="n">
        <v>0.8159999999999999</v>
      </c>
      <c r="H123" s="4" t="n">
        <v>0.00023328</v>
      </c>
      <c r="I123" s="4" t="n">
        <v>0.8120000000000001</v>
      </c>
      <c r="J123" s="4" t="n">
        <v>0.819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0.1087949499487877</v>
      </c>
      <c r="C124" s="4" t="n">
        <v>0.8022125959396362</v>
      </c>
      <c r="D124" s="4" t="n">
        <v>0.6976637840270996</v>
      </c>
      <c r="E124" s="3" t="n">
        <v>1</v>
      </c>
      <c r="F124" s="4" t="n">
        <v>0.78</v>
      </c>
      <c r="G124" s="4" t="n">
        <v>0.8159999999999999</v>
      </c>
      <c r="H124" s="4" t="n">
        <v>0.00023328</v>
      </c>
      <c r="I124" s="4" t="n">
        <v>0.8120000000000001</v>
      </c>
      <c r="J124" s="4" t="n">
        <v>0.819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0.1212865859270096</v>
      </c>
      <c r="C125" s="4" t="n">
        <v>0.7966786623001099</v>
      </c>
      <c r="D125" s="4" t="n">
        <v>0.6932079792022705</v>
      </c>
      <c r="E125" s="3" t="n">
        <v>1</v>
      </c>
      <c r="F125" s="4" t="n">
        <v>0.78</v>
      </c>
      <c r="G125" s="4" t="n">
        <v>0.82</v>
      </c>
      <c r="H125" s="4" t="n">
        <v>0.00023328</v>
      </c>
      <c r="I125" s="4" t="n">
        <v>0.8120000000000001</v>
      </c>
      <c r="J125" s="4" t="n">
        <v>0.819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0.1041785702109337</v>
      </c>
      <c r="C126" s="4" t="n">
        <v>0.7928534150123596</v>
      </c>
      <c r="D126" s="4" t="n">
        <v>0.6908456087112427</v>
      </c>
      <c r="E126" s="3" t="n">
        <v>1</v>
      </c>
      <c r="F126" s="4" t="n">
        <v>0.78</v>
      </c>
      <c r="G126" s="4" t="n">
        <v>0.8179999999999999</v>
      </c>
      <c r="H126" s="4" t="n">
        <v>0.00023328</v>
      </c>
      <c r="I126" s="4" t="n">
        <v>0.8120000000000001</v>
      </c>
      <c r="J126" s="4" t="n">
        <v>0.819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0.151432678103447</v>
      </c>
      <c r="C127" s="4" t="n">
        <v>0.789129376411438</v>
      </c>
      <c r="D127" s="4" t="n">
        <v>0.6884987354278564</v>
      </c>
      <c r="E127" s="3" t="n">
        <v>1</v>
      </c>
      <c r="F127" s="4" t="n">
        <v>0.782</v>
      </c>
      <c r="G127" s="4" t="n">
        <v>0.821</v>
      </c>
      <c r="H127" s="4" t="n">
        <v>0.00023328</v>
      </c>
      <c r="I127" s="4" t="n">
        <v>0.8120000000000001</v>
      </c>
      <c r="J127" s="4" t="n">
        <v>0.819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0.1249961033463478</v>
      </c>
      <c r="C128" s="4" t="n">
        <v>0.7869688868522644</v>
      </c>
      <c r="D128" s="4" t="n">
        <v>0.6875339150428772</v>
      </c>
      <c r="E128" s="3" t="n">
        <v>1</v>
      </c>
      <c r="F128" s="4" t="n">
        <v>0.784</v>
      </c>
      <c r="G128" s="4" t="n">
        <v>0.821</v>
      </c>
      <c r="H128" s="4" t="n">
        <v>0.00023328</v>
      </c>
      <c r="I128" s="4" t="n">
        <v>0.8120000000000001</v>
      </c>
      <c r="J128" s="4" t="n">
        <v>0.819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0.1301516741514206</v>
      </c>
      <c r="C129" s="4" t="n">
        <v>0.7875056266784668</v>
      </c>
      <c r="D129" s="4" t="n">
        <v>0.6890079379081726</v>
      </c>
      <c r="E129" s="3" t="n">
        <v>1</v>
      </c>
      <c r="F129" s="4" t="n">
        <v>0.784</v>
      </c>
      <c r="G129" s="4" t="n">
        <v>0.819</v>
      </c>
      <c r="H129" s="4" t="n">
        <v>0.00023328</v>
      </c>
      <c r="I129" s="4" t="n">
        <v>0.8120000000000001</v>
      </c>
      <c r="J129" s="4" t="n">
        <v>0.819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0.09904579073190689</v>
      </c>
      <c r="C130" s="4" t="n">
        <v>0.7897722125053406</v>
      </c>
      <c r="D130" s="4" t="n">
        <v>0.6917033791542053</v>
      </c>
      <c r="E130" s="3" t="n">
        <v>1</v>
      </c>
      <c r="F130" s="4" t="n">
        <v>0.784</v>
      </c>
      <c r="G130" s="4" t="n">
        <v>0.82</v>
      </c>
      <c r="H130" s="4" t="n">
        <v>0.000139968</v>
      </c>
      <c r="I130" s="4" t="n">
        <v>0.8120000000000001</v>
      </c>
      <c r="J130" s="4" t="n">
        <v>0.819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0.1355547457933426</v>
      </c>
      <c r="C131" s="4" t="n">
        <v>0.7929049730300903</v>
      </c>
      <c r="D131" s="4" t="n">
        <v>0.69564288854599</v>
      </c>
      <c r="E131" s="3" t="n">
        <v>1</v>
      </c>
      <c r="F131" s="4" t="n">
        <v>0.784</v>
      </c>
      <c r="G131" s="4" t="n">
        <v>0.82</v>
      </c>
      <c r="H131" s="4" t="n">
        <v>0.000139968</v>
      </c>
      <c r="I131" s="4" t="n">
        <v>0.8120000000000001</v>
      </c>
      <c r="J131" s="4" t="n">
        <v>0.819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0.1316510587930679</v>
      </c>
      <c r="C132" s="4" t="n">
        <v>0.7965246438980103</v>
      </c>
      <c r="D132" s="4" t="n">
        <v>0.6997182369232178</v>
      </c>
      <c r="E132" s="3" t="n">
        <v>1</v>
      </c>
      <c r="F132" s="4" t="n">
        <v>0.784</v>
      </c>
      <c r="G132" s="4" t="n">
        <v>0.82</v>
      </c>
      <c r="H132" s="4" t="n">
        <v>0.000139968</v>
      </c>
      <c r="I132" s="4" t="n">
        <v>0.8120000000000001</v>
      </c>
      <c r="J132" s="4" t="n">
        <v>0.819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0.1310591399669647</v>
      </c>
      <c r="C133" s="4" t="n">
        <v>0.8001741170883179</v>
      </c>
      <c r="D133" s="4" t="n">
        <v>0.7037622332572937</v>
      </c>
      <c r="E133" s="3" t="n">
        <v>1</v>
      </c>
      <c r="F133" s="4" t="n">
        <v>0.784</v>
      </c>
      <c r="G133" s="4" t="n">
        <v>0.819</v>
      </c>
      <c r="H133" s="4" t="n">
        <v>0.000139968</v>
      </c>
      <c r="I133" s="4" t="n">
        <v>0.8120000000000001</v>
      </c>
      <c r="J133" s="4" t="n">
        <v>0.819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0.1548943668603897</v>
      </c>
      <c r="C134" s="4" t="n">
        <v>0.8055782914161682</v>
      </c>
      <c r="D134" s="4" t="n">
        <v>0.7096439003944397</v>
      </c>
      <c r="E134" s="3" t="n">
        <v>1</v>
      </c>
      <c r="F134" s="4" t="n">
        <v>0.784</v>
      </c>
      <c r="G134" s="4" t="n">
        <v>0.819</v>
      </c>
      <c r="H134" s="4" t="n">
        <v>0.000139968</v>
      </c>
      <c r="I134" s="4" t="n">
        <v>0.8120000000000001</v>
      </c>
      <c r="J134" s="4" t="n">
        <v>0.819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0.1351767182350159</v>
      </c>
      <c r="C135" s="4" t="n">
        <v>0.8116464614868164</v>
      </c>
      <c r="D135" s="4" t="n">
        <v>0.7155195474624634</v>
      </c>
      <c r="E135" s="3" t="n">
        <v>1</v>
      </c>
      <c r="F135" s="4" t="n">
        <v>0.782</v>
      </c>
      <c r="G135" s="4" t="n">
        <v>0.8179999999999999</v>
      </c>
      <c r="H135" s="4" t="n">
        <v>0.000139968</v>
      </c>
      <c r="I135" s="4" t="n">
        <v>0.8120000000000001</v>
      </c>
      <c r="J135" s="4" t="n">
        <v>0.819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0.09804838895797729</v>
      </c>
      <c r="C136" s="4" t="n">
        <v>0.8170665502548218</v>
      </c>
      <c r="D136" s="4" t="n">
        <v>0.7207462191581726</v>
      </c>
      <c r="E136" s="3" t="n">
        <v>1</v>
      </c>
      <c r="F136" s="4" t="n">
        <v>0.78</v>
      </c>
      <c r="G136" s="4" t="n">
        <v>0.8169999999999999</v>
      </c>
      <c r="H136" s="4" t="n">
        <v>0.000139968</v>
      </c>
      <c r="I136" s="4" t="n">
        <v>0.8120000000000001</v>
      </c>
      <c r="J136" s="4" t="n">
        <v>0.819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0.1100394874811172</v>
      </c>
      <c r="C137" s="4" t="n">
        <v>0.8220941424369812</v>
      </c>
      <c r="D137" s="4" t="n">
        <v>0.7254033088684082</v>
      </c>
      <c r="E137" s="3" t="n">
        <v>1</v>
      </c>
      <c r="F137" s="4" t="n">
        <v>0.778</v>
      </c>
      <c r="G137" s="4" t="n">
        <v>0.8169999999999999</v>
      </c>
      <c r="H137" s="4" t="n">
        <v>0.000139968</v>
      </c>
      <c r="I137" s="4" t="n">
        <v>0.8120000000000001</v>
      </c>
      <c r="J137" s="4" t="n">
        <v>0.819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0.1017991453409195</v>
      </c>
      <c r="C138" s="4" t="n">
        <v>0.8289862871170044</v>
      </c>
      <c r="D138" s="4" t="n">
        <v>0.7318247556686401</v>
      </c>
      <c r="E138" s="3" t="n">
        <v>1</v>
      </c>
      <c r="F138" s="4" t="n">
        <v>0.782</v>
      </c>
      <c r="G138" s="4" t="n">
        <v>0.8129999999999999</v>
      </c>
      <c r="H138" s="4" t="n">
        <v>0.000139968</v>
      </c>
      <c r="I138" s="4" t="n">
        <v>0.8120000000000001</v>
      </c>
      <c r="J138" s="4" t="n">
        <v>0.819</v>
      </c>
      <c r="K138" s="3" t="n">
        <v>61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0.1687015742063522</v>
      </c>
      <c r="C139" s="4" t="n">
        <v>0.833601713180542</v>
      </c>
      <c r="D139" s="4" t="n">
        <v>0.7355595827102661</v>
      </c>
      <c r="E139" s="3" t="n">
        <v>1</v>
      </c>
      <c r="F139" s="4" t="n">
        <v>0.78</v>
      </c>
      <c r="G139" s="4" t="n">
        <v>0.8129999999999999</v>
      </c>
      <c r="H139" s="4" t="n">
        <v>0.000139968</v>
      </c>
      <c r="I139" s="4" t="n">
        <v>0.8120000000000001</v>
      </c>
      <c r="J139" s="4" t="n">
        <v>0.819</v>
      </c>
      <c r="K139" s="3" t="n">
        <v>61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0.1411998718976974</v>
      </c>
      <c r="C140" s="4" t="n">
        <v>0.8374378681182861</v>
      </c>
      <c r="D140" s="4" t="n">
        <v>0.7387839555740356</v>
      </c>
      <c r="E140" s="3" t="n">
        <v>1</v>
      </c>
      <c r="F140" s="4" t="n">
        <v>0.778</v>
      </c>
      <c r="G140" s="4" t="n">
        <v>0.8129999999999999</v>
      </c>
      <c r="H140" s="4" t="n">
        <v>0.000139968</v>
      </c>
      <c r="I140" s="4" t="n">
        <v>0.8120000000000001</v>
      </c>
      <c r="J140" s="4" t="n">
        <v>0.819</v>
      </c>
      <c r="K140" s="3" t="n">
        <v>61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0.1104365736246109</v>
      </c>
      <c r="C141" s="4" t="n">
        <v>0.8391414880752563</v>
      </c>
      <c r="D141" s="4" t="n">
        <v>0.740053117275238</v>
      </c>
      <c r="E141" s="3" t="n">
        <v>1</v>
      </c>
      <c r="F141" s="4" t="n">
        <v>0.778</v>
      </c>
      <c r="G141" s="4" t="n">
        <v>0.8129999999999999</v>
      </c>
      <c r="H141" s="4" t="n">
        <v>8.398079999999999e-05</v>
      </c>
      <c r="I141" s="4" t="n">
        <v>0.8120000000000001</v>
      </c>
      <c r="J141" s="4" t="n">
        <v>0.819</v>
      </c>
      <c r="K141" s="3" t="n">
        <v>61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0.1717805862426758</v>
      </c>
      <c r="C142" s="4" t="n">
        <v>0.8391501307487488</v>
      </c>
      <c r="D142" s="4" t="n">
        <v>0.7398864030838013</v>
      </c>
      <c r="E142" s="3" t="n">
        <v>1</v>
      </c>
      <c r="F142" s="4" t="n">
        <v>0.778</v>
      </c>
      <c r="G142" s="4" t="n">
        <v>0.8139999999999999</v>
      </c>
      <c r="H142" s="4" t="n">
        <v>8.398079999999999e-05</v>
      </c>
      <c r="I142" s="4" t="n">
        <v>0.8120000000000001</v>
      </c>
      <c r="J142" s="4" t="n">
        <v>0.819</v>
      </c>
      <c r="K142" s="3" t="n">
        <v>61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0.1521939486265182</v>
      </c>
      <c r="C143" s="4" t="n">
        <v>0.8387134075164795</v>
      </c>
      <c r="D143" s="4" t="n">
        <v>0.739499032497406</v>
      </c>
      <c r="E143" s="3" t="n">
        <v>1</v>
      </c>
      <c r="F143" s="4" t="n">
        <v>0.778</v>
      </c>
      <c r="G143" s="4" t="n">
        <v>0.8129999999999999</v>
      </c>
      <c r="H143" s="4" t="n">
        <v>8.398079999999999e-05</v>
      </c>
      <c r="I143" s="4" t="n">
        <v>0.8120000000000001</v>
      </c>
      <c r="J143" s="4" t="n">
        <v>0.819</v>
      </c>
      <c r="K143" s="3" t="n">
        <v>61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0.18381667137146</v>
      </c>
      <c r="C144" s="4" t="n">
        <v>0.8373543620109558</v>
      </c>
      <c r="D144" s="4" t="n">
        <v>0.7379806041717529</v>
      </c>
      <c r="E144" s="3" t="n">
        <v>1</v>
      </c>
      <c r="F144" s="4" t="n">
        <v>0.778</v>
      </c>
      <c r="G144" s="4" t="n">
        <v>0.8120000000000001</v>
      </c>
      <c r="H144" s="4" t="n">
        <v>8.398079999999999e-05</v>
      </c>
      <c r="I144" s="4" t="n">
        <v>0.8120000000000001</v>
      </c>
      <c r="J144" s="4" t="n">
        <v>0.819</v>
      </c>
      <c r="K144" s="3" t="n">
        <v>61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0.1237574443221092</v>
      </c>
      <c r="C145" s="4" t="n">
        <v>0.8354002833366394</v>
      </c>
      <c r="D145" s="4" t="n">
        <v>0.7359054088592529</v>
      </c>
      <c r="E145" s="3" t="n">
        <v>1</v>
      </c>
      <c r="F145" s="4" t="n">
        <v>0.778</v>
      </c>
      <c r="G145" s="4" t="n">
        <v>0.8120000000000001</v>
      </c>
      <c r="H145" s="4" t="n">
        <v>8.398079999999999e-05</v>
      </c>
      <c r="I145" s="4" t="n">
        <v>0.8120000000000001</v>
      </c>
      <c r="J145" s="4" t="n">
        <v>0.819</v>
      </c>
      <c r="K145" s="3" t="n">
        <v>61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0.1716402918100357</v>
      </c>
      <c r="C146" s="4" t="n">
        <v>0.8332417607307434</v>
      </c>
      <c r="D146" s="4" t="n">
        <v>0.7336156964302063</v>
      </c>
      <c r="E146" s="3" t="n">
        <v>1</v>
      </c>
      <c r="F146" s="4" t="n">
        <v>0.78</v>
      </c>
      <c r="G146" s="4" t="n">
        <v>0.8129999999999999</v>
      </c>
      <c r="H146" s="4" t="n">
        <v>8.398079999999999e-05</v>
      </c>
      <c r="I146" s="4" t="n">
        <v>0.8120000000000001</v>
      </c>
      <c r="J146" s="4" t="n">
        <v>0.819</v>
      </c>
      <c r="K146" s="3" t="n">
        <v>61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0.1341249495744705</v>
      </c>
      <c r="C147" s="4" t="n">
        <v>0.8312405347824097</v>
      </c>
      <c r="D147" s="4" t="n">
        <v>0.7315162420272827</v>
      </c>
      <c r="E147" s="3" t="n">
        <v>1</v>
      </c>
      <c r="F147" s="4" t="n">
        <v>0.782</v>
      </c>
      <c r="G147" s="4" t="n">
        <v>0.8139999999999999</v>
      </c>
      <c r="H147" s="4" t="n">
        <v>8.398079999999999e-05</v>
      </c>
      <c r="I147" s="4" t="n">
        <v>0.8120000000000001</v>
      </c>
      <c r="J147" s="4" t="n">
        <v>0.819</v>
      </c>
      <c r="K147" s="3" t="n">
        <v>61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0.1008125990629196</v>
      </c>
      <c r="C148" s="4" t="n">
        <v>0.8295475244522095</v>
      </c>
      <c r="D148" s="4" t="n">
        <v>0.7297537922859192</v>
      </c>
      <c r="E148" s="3" t="n">
        <v>1</v>
      </c>
      <c r="F148" s="4" t="n">
        <v>0.78</v>
      </c>
      <c r="G148" s="4" t="n">
        <v>0.8149999999999999</v>
      </c>
      <c r="H148" s="4" t="n">
        <v>8.398079999999999e-05</v>
      </c>
      <c r="I148" s="4" t="n">
        <v>0.8120000000000001</v>
      </c>
      <c r="J148" s="4" t="n">
        <v>0.819</v>
      </c>
      <c r="K148" s="3" t="n">
        <v>61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0.1427521854639053</v>
      </c>
      <c r="C149" s="4" t="n">
        <v>0.8283802270889282</v>
      </c>
      <c r="D149" s="4" t="n">
        <v>0.7285366058349609</v>
      </c>
      <c r="E149" s="3" t="n">
        <v>1</v>
      </c>
      <c r="F149" s="4" t="n">
        <v>0.78</v>
      </c>
      <c r="G149" s="4" t="n">
        <v>0.8159999999999999</v>
      </c>
      <c r="H149" s="4" t="n">
        <v>8.398079999999999e-05</v>
      </c>
      <c r="I149" s="4" t="n">
        <v>0.8120000000000001</v>
      </c>
      <c r="J149" s="4" t="n">
        <v>0.819</v>
      </c>
      <c r="K149" s="3" t="n">
        <v>61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0.1539992541074753</v>
      </c>
      <c r="C150" s="4" t="n">
        <v>0.8275576233863831</v>
      </c>
      <c r="D150" s="4" t="n">
        <v>0.7275769114494324</v>
      </c>
      <c r="E150" s="3" t="n">
        <v>1</v>
      </c>
      <c r="F150" s="4" t="n">
        <v>0.78</v>
      </c>
      <c r="G150" s="4" t="n">
        <v>0.8159999999999999</v>
      </c>
      <c r="H150" s="4" t="n">
        <v>8.398079999999999e-05</v>
      </c>
      <c r="I150" s="4" t="n">
        <v>0.8120000000000001</v>
      </c>
      <c r="J150" s="4" t="n">
        <v>0.819</v>
      </c>
      <c r="K150" s="3" t="n">
        <v>61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0.1388387978076935</v>
      </c>
      <c r="C151" s="4" t="n">
        <v>0.8271094560623169</v>
      </c>
      <c r="D151" s="4" t="n">
        <v>0.7271448373794556</v>
      </c>
      <c r="E151" s="3" t="n">
        <v>1</v>
      </c>
      <c r="F151" s="4" t="n">
        <v>0.78</v>
      </c>
      <c r="G151" s="4" t="n">
        <v>0.8149999999999999</v>
      </c>
      <c r="H151" s="4" t="n">
        <v>8.398079999999999e-05</v>
      </c>
      <c r="I151" s="4" t="n">
        <v>0.8120000000000001</v>
      </c>
      <c r="J151" s="4" t="n">
        <v>0.819</v>
      </c>
      <c r="K151" s="3" t="n">
        <v>61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0.0964491069316864</v>
      </c>
      <c r="C152" s="4" t="n">
        <v>0.8268123865127563</v>
      </c>
      <c r="D152" s="4" t="n">
        <v>0.7268667221069336</v>
      </c>
      <c r="E152" s="3" t="n">
        <v>1</v>
      </c>
      <c r="F152" s="4" t="n">
        <v>0.78</v>
      </c>
      <c r="G152" s="4" t="n">
        <v>0.8149999999999999</v>
      </c>
      <c r="H152" s="4" t="n">
        <v>5.038847999999999e-05</v>
      </c>
      <c r="I152" s="4" t="n">
        <v>0.8120000000000001</v>
      </c>
      <c r="J152" s="4" t="n">
        <v>0.819</v>
      </c>
      <c r="K152" s="3" t="n">
        <v>61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0.1825513243675232</v>
      </c>
      <c r="C153" s="4" t="n">
        <v>0.8264035582542419</v>
      </c>
      <c r="D153" s="4" t="n">
        <v>0.7265313863754272</v>
      </c>
      <c r="E153" s="3" t="n">
        <v>1</v>
      </c>
      <c r="F153" s="4" t="n">
        <v>0.78</v>
      </c>
      <c r="G153" s="4" t="n">
        <v>0.8149999999999999</v>
      </c>
      <c r="H153" s="4" t="n">
        <v>5.038847999999999e-05</v>
      </c>
      <c r="I153" s="4" t="n">
        <v>0.8120000000000001</v>
      </c>
      <c r="J153" s="4" t="n">
        <v>0.819</v>
      </c>
      <c r="K153" s="3" t="n">
        <v>61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0.0792539045214653</v>
      </c>
      <c r="C154" s="4" t="n">
        <v>0.8262572288513184</v>
      </c>
      <c r="D154" s="4" t="n">
        <v>0.7264595627784729</v>
      </c>
      <c r="E154" s="3" t="n">
        <v>1</v>
      </c>
      <c r="F154" s="4" t="n">
        <v>0.78</v>
      </c>
      <c r="G154" s="4" t="n">
        <v>0.8149999999999999</v>
      </c>
      <c r="H154" s="4" t="n">
        <v>5.038847999999999e-05</v>
      </c>
      <c r="I154" s="4" t="n">
        <v>0.8120000000000001</v>
      </c>
      <c r="J154" s="4" t="n">
        <v>0.819</v>
      </c>
      <c r="K154" s="3" t="n">
        <v>61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0.08608754724264145</v>
      </c>
      <c r="C155" s="4" t="n">
        <v>0.8262253403663635</v>
      </c>
      <c r="D155" s="4" t="n">
        <v>0.7264431118965149</v>
      </c>
      <c r="E155" s="3" t="n">
        <v>1</v>
      </c>
      <c r="F155" s="4" t="n">
        <v>0.78</v>
      </c>
      <c r="G155" s="4" t="n">
        <v>0.8139999999999999</v>
      </c>
      <c r="H155" s="4" t="n">
        <v>5.038847999999999e-05</v>
      </c>
      <c r="I155" s="4" t="n">
        <v>0.8120000000000001</v>
      </c>
      <c r="J155" s="4" t="n">
        <v>0.819</v>
      </c>
      <c r="K155" s="3" t="n">
        <v>61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0.1337923258543015</v>
      </c>
      <c r="C156" s="4" t="n">
        <v>0.8267350792884827</v>
      </c>
      <c r="D156" s="4" t="n">
        <v>0.7269724607467651</v>
      </c>
      <c r="E156" s="3" t="n">
        <v>1</v>
      </c>
      <c r="F156" s="4" t="n">
        <v>0.78</v>
      </c>
      <c r="G156" s="4" t="n">
        <v>0.8139999999999999</v>
      </c>
      <c r="H156" s="4" t="n">
        <v>5.038847999999999e-05</v>
      </c>
      <c r="I156" s="4" t="n">
        <v>0.8120000000000001</v>
      </c>
      <c r="J156" s="4" t="n">
        <v>0.819</v>
      </c>
      <c r="K156" s="3" t="n">
        <v>61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0.1023439913988113</v>
      </c>
      <c r="C157" s="4" t="n">
        <v>0.8276816606521606</v>
      </c>
      <c r="D157" s="4" t="n">
        <v>0.7278921604156494</v>
      </c>
      <c r="E157" s="3" t="n">
        <v>1</v>
      </c>
      <c r="F157" s="4" t="n">
        <v>0.78</v>
      </c>
      <c r="G157" s="4" t="n">
        <v>0.8139999999999999</v>
      </c>
      <c r="H157" s="4" t="n">
        <v>5.038847999999999e-05</v>
      </c>
      <c r="I157" s="4" t="n">
        <v>0.8120000000000001</v>
      </c>
      <c r="J157" s="4" t="n">
        <v>0.819</v>
      </c>
      <c r="K157" s="3" t="n">
        <v>61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0.1159535273909569</v>
      </c>
      <c r="C158" s="4" t="n">
        <v>0.8285562992095947</v>
      </c>
      <c r="D158" s="4" t="n">
        <v>0.7288135886192322</v>
      </c>
      <c r="E158" s="3" t="n">
        <v>1</v>
      </c>
      <c r="F158" s="4" t="n">
        <v>0.78</v>
      </c>
      <c r="G158" s="4" t="n">
        <v>0.8139999999999999</v>
      </c>
      <c r="H158" s="4" t="n">
        <v>5.038847999999999e-05</v>
      </c>
      <c r="I158" s="4" t="n">
        <v>0.8120000000000001</v>
      </c>
      <c r="J158" s="4" t="n">
        <v>0.819</v>
      </c>
      <c r="K158" s="3" t="n">
        <v>61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0.1285416036844254</v>
      </c>
      <c r="C159" s="4" t="n">
        <v>0.8293477892875671</v>
      </c>
      <c r="D159" s="4" t="n">
        <v>0.7295277118682861</v>
      </c>
      <c r="E159" s="3" t="n">
        <v>1</v>
      </c>
      <c r="F159" s="4" t="n">
        <v>0.78</v>
      </c>
      <c r="G159" s="4" t="n">
        <v>0.8139999999999999</v>
      </c>
      <c r="H159" s="4" t="n">
        <v>5.038847999999999e-05</v>
      </c>
      <c r="I159" s="4" t="n">
        <v>0.8120000000000001</v>
      </c>
      <c r="J159" s="4" t="n">
        <v>0.819</v>
      </c>
      <c r="K159" s="3" t="n">
        <v>61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0.1449874937534332</v>
      </c>
      <c r="C160" s="4" t="n">
        <v>0.8296358585357666</v>
      </c>
      <c r="D160" s="4" t="n">
        <v>0.7297627925872803</v>
      </c>
      <c r="E160" s="3" t="n">
        <v>1</v>
      </c>
      <c r="F160" s="4" t="n">
        <v>0.78</v>
      </c>
      <c r="G160" s="4" t="n">
        <v>0.8139999999999999</v>
      </c>
      <c r="H160" s="4" t="n">
        <v>5.038847999999999e-05</v>
      </c>
      <c r="I160" s="4" t="n">
        <v>0.8120000000000001</v>
      </c>
      <c r="J160" s="4" t="n">
        <v>0.819</v>
      </c>
      <c r="K160" s="3" t="n">
        <v>61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0.1242580711841583</v>
      </c>
      <c r="C161" s="4" t="n">
        <v>0.8300642371177673</v>
      </c>
      <c r="D161" s="4" t="n">
        <v>0.7300916910171509</v>
      </c>
      <c r="E161" s="3" t="n">
        <v>1</v>
      </c>
      <c r="F161" s="4" t="n">
        <v>0.78</v>
      </c>
      <c r="G161" s="4" t="n">
        <v>0.8139999999999999</v>
      </c>
      <c r="H161" s="4" t="n">
        <v>5.038847999999999e-05</v>
      </c>
      <c r="I161" s="4" t="n">
        <v>0.8120000000000001</v>
      </c>
      <c r="J161" s="4" t="n">
        <v>0.819</v>
      </c>
      <c r="K161" s="3" t="n">
        <v>61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0.1332404613494873</v>
      </c>
      <c r="C162" s="4" t="n">
        <v>0.8311457633972168</v>
      </c>
      <c r="D162" s="4" t="n">
        <v>0.7310336828231812</v>
      </c>
      <c r="E162" s="3" t="n">
        <v>1</v>
      </c>
      <c r="F162" s="4" t="n">
        <v>0.78</v>
      </c>
      <c r="G162" s="4" t="n">
        <v>0.8139999999999999</v>
      </c>
      <c r="H162" s="4" t="n">
        <v>5.038847999999999e-05</v>
      </c>
      <c r="I162" s="4" t="n">
        <v>0.8120000000000001</v>
      </c>
      <c r="J162" s="4" t="n">
        <v>0.819</v>
      </c>
      <c r="K162" s="3" t="n">
        <v>61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0.1212483122944832</v>
      </c>
      <c r="C163" s="4" t="n">
        <v>0.8314177393913269</v>
      </c>
      <c r="D163" s="4" t="n">
        <v>0.7312585115432739</v>
      </c>
      <c r="E163" s="3" t="n">
        <v>1</v>
      </c>
      <c r="F163" s="4" t="n">
        <v>0.78</v>
      </c>
      <c r="G163" s="4" t="n">
        <v>0.8139999999999999</v>
      </c>
      <c r="H163" s="4" t="n">
        <v>3.023308799999999e-05</v>
      </c>
      <c r="I163" s="4" t="n">
        <v>0.8120000000000001</v>
      </c>
      <c r="J163" s="4" t="n">
        <v>0.819</v>
      </c>
      <c r="K163" s="3" t="n">
        <v>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0.1324189901351929</v>
      </c>
      <c r="C164" s="4" t="n">
        <v>0.831670880317688</v>
      </c>
      <c r="D164" s="4" t="n">
        <v>0.7315350770950317</v>
      </c>
      <c r="E164" s="3" t="n">
        <v>1</v>
      </c>
      <c r="F164" s="4" t="n">
        <v>0.78</v>
      </c>
      <c r="G164" s="4" t="n">
        <v>0.8139999999999999</v>
      </c>
      <c r="H164" s="4" t="n">
        <v>3.023308799999999e-05</v>
      </c>
      <c r="I164" s="4" t="n">
        <v>0.8120000000000001</v>
      </c>
      <c r="J164" s="4" t="n">
        <v>0.819</v>
      </c>
      <c r="K164" s="3" t="n">
        <v>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0.09588128328323364</v>
      </c>
      <c r="C165" s="4" t="n">
        <v>0.8319757580757141</v>
      </c>
      <c r="D165" s="4" t="n">
        <v>0.7318575382232666</v>
      </c>
      <c r="E165" s="3" t="n">
        <v>1</v>
      </c>
      <c r="F165" s="4" t="n">
        <v>0.78</v>
      </c>
      <c r="G165" s="4" t="n">
        <v>0.8139999999999999</v>
      </c>
      <c r="H165" s="4" t="n">
        <v>3.023308799999999e-05</v>
      </c>
      <c r="I165" s="4" t="n">
        <v>0.8120000000000001</v>
      </c>
      <c r="J165" s="4" t="n">
        <v>0.819</v>
      </c>
      <c r="K165" s="3" t="n">
        <v>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0.09860728681087494</v>
      </c>
      <c r="C166" s="4" t="n">
        <v>0.8322426676750183</v>
      </c>
      <c r="D166" s="4" t="n">
        <v>0.7321271896362305</v>
      </c>
      <c r="E166" s="3" t="n">
        <v>1</v>
      </c>
      <c r="F166" s="4" t="n">
        <v>0.78</v>
      </c>
      <c r="G166" s="4" t="n">
        <v>0.8139999999999999</v>
      </c>
      <c r="H166" s="4" t="n">
        <v>3.023308799999999e-05</v>
      </c>
      <c r="I166" s="4" t="n">
        <v>0.8120000000000001</v>
      </c>
      <c r="J166" s="4" t="n">
        <v>0.819</v>
      </c>
      <c r="K166" s="3" t="n">
        <v>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0.1119839996099472</v>
      </c>
      <c r="C167" s="4" t="n">
        <v>0.8324874043464661</v>
      </c>
      <c r="D167" s="4" t="n">
        <v>0.7323976755142212</v>
      </c>
      <c r="E167" s="3" t="n">
        <v>1</v>
      </c>
      <c r="F167" s="4" t="n">
        <v>0.78</v>
      </c>
      <c r="G167" s="4" t="n">
        <v>0.8139999999999999</v>
      </c>
      <c r="H167" s="4" t="n">
        <v>3.023308799999999e-05</v>
      </c>
      <c r="I167" s="4" t="n">
        <v>0.8120000000000001</v>
      </c>
      <c r="J167" s="4" t="n">
        <v>0.819</v>
      </c>
      <c r="K167" s="3" t="n">
        <v>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0.133024275302887</v>
      </c>
      <c r="C168" s="4" t="n">
        <v>0.8326446413993835</v>
      </c>
      <c r="D168" s="4" t="n">
        <v>0.7326577305793762</v>
      </c>
      <c r="E168" s="3" t="n">
        <v>1</v>
      </c>
      <c r="F168" s="4" t="n">
        <v>0.78</v>
      </c>
      <c r="G168" s="4" t="n">
        <v>0.8139999999999999</v>
      </c>
      <c r="H168" s="4" t="n">
        <v>3.023308799999999e-05</v>
      </c>
      <c r="I168" s="4" t="n">
        <v>0.8120000000000001</v>
      </c>
      <c r="J168" s="4" t="n">
        <v>0.819</v>
      </c>
      <c r="K168" s="3" t="n">
        <v>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0.1205519288778305</v>
      </c>
      <c r="C169" s="4" t="n">
        <v>0.8326125741004944</v>
      </c>
      <c r="D169" s="4" t="n">
        <v>0.7327705025672913</v>
      </c>
      <c r="E169" s="3" t="n">
        <v>1</v>
      </c>
      <c r="F169" s="4" t="n">
        <v>0.78</v>
      </c>
      <c r="G169" s="4" t="n">
        <v>0.8139999999999999</v>
      </c>
      <c r="H169" s="4" t="n">
        <v>3.023308799999999e-05</v>
      </c>
      <c r="I169" s="4" t="n">
        <v>0.8120000000000001</v>
      </c>
      <c r="J169" s="4" t="n">
        <v>0.819</v>
      </c>
      <c r="K169" s="3" t="n">
        <v>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0.1186159029603004</v>
      </c>
      <c r="C170" s="4" t="n">
        <v>0.8330051898956299</v>
      </c>
      <c r="D170" s="4" t="n">
        <v>0.733305037021637</v>
      </c>
      <c r="E170" s="3" t="n">
        <v>1</v>
      </c>
      <c r="F170" s="4" t="n">
        <v>0.78</v>
      </c>
      <c r="G170" s="4" t="n">
        <v>0.8139999999999999</v>
      </c>
      <c r="H170" s="4" t="n">
        <v>3.023308799999999e-05</v>
      </c>
      <c r="I170" s="4" t="n">
        <v>0.8120000000000001</v>
      </c>
      <c r="J170" s="4" t="n">
        <v>0.819</v>
      </c>
      <c r="K170" s="3" t="n">
        <v>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0.127393901348114</v>
      </c>
      <c r="C171" s="4" t="n">
        <v>0.8334871530532837</v>
      </c>
      <c r="D171" s="4" t="n">
        <v>0.7337852716445923</v>
      </c>
      <c r="E171" s="3" t="n">
        <v>1</v>
      </c>
      <c r="F171" s="4" t="n">
        <v>0.78</v>
      </c>
      <c r="G171" s="4" t="n">
        <v>0.8139999999999999</v>
      </c>
      <c r="H171" s="4" t="n">
        <v>3.023308799999999e-05</v>
      </c>
      <c r="I171" s="4" t="n">
        <v>0.8120000000000001</v>
      </c>
      <c r="J171" s="4" t="n">
        <v>0.819</v>
      </c>
      <c r="K171" s="3" t="n">
        <v>61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0.1603368520736694</v>
      </c>
      <c r="C172" s="4" t="n">
        <v>0.8336167931556702</v>
      </c>
      <c r="D172" s="4" t="n">
        <v>0.7340065240859985</v>
      </c>
      <c r="E172" s="3" t="n">
        <v>1</v>
      </c>
      <c r="F172" s="4" t="n">
        <v>0.78</v>
      </c>
      <c r="G172" s="4" t="n">
        <v>0.8129999999999999</v>
      </c>
      <c r="H172" s="4" t="n">
        <v>3.023308799999999e-05</v>
      </c>
      <c r="I172" s="4" t="n">
        <v>0.8120000000000001</v>
      </c>
      <c r="J172" s="4" t="n">
        <v>0.819</v>
      </c>
      <c r="K172" s="3" t="n">
        <v>61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0.1313780397176743</v>
      </c>
      <c r="C173" s="4" t="n">
        <v>0.8336488008499146</v>
      </c>
      <c r="D173" s="4" t="n">
        <v>0.734062135219574</v>
      </c>
      <c r="E173" s="3" t="n">
        <v>1</v>
      </c>
      <c r="F173" s="4" t="n">
        <v>0.78</v>
      </c>
      <c r="G173" s="4" t="n">
        <v>0.8129999999999999</v>
      </c>
      <c r="H173" s="4" t="n">
        <v>3.023308799999999e-05</v>
      </c>
      <c r="I173" s="4" t="n">
        <v>0.8120000000000001</v>
      </c>
      <c r="J173" s="4" t="n">
        <v>0.819</v>
      </c>
      <c r="K173" s="3" t="n">
        <v>61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0.08345678448677063</v>
      </c>
      <c r="C174" s="4" t="n">
        <v>0.833670973777771</v>
      </c>
      <c r="D174" s="4" t="n">
        <v>0.7340747117996216</v>
      </c>
      <c r="E174" s="3" t="n">
        <v>1</v>
      </c>
      <c r="F174" s="4" t="n">
        <v>0.78</v>
      </c>
      <c r="G174" s="4" t="n">
        <v>0.8129999999999999</v>
      </c>
      <c r="H174" s="4" t="n">
        <v>1.81398528e-05</v>
      </c>
      <c r="I174" s="4" t="n">
        <v>0.8120000000000001</v>
      </c>
      <c r="J174" s="4" t="n">
        <v>0.819</v>
      </c>
      <c r="K174" s="3" t="n">
        <v>61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0.1072961241006851</v>
      </c>
      <c r="C175" s="4" t="n">
        <v>0.8335046172142029</v>
      </c>
      <c r="D175" s="4" t="n">
        <v>0.7338906526565552</v>
      </c>
      <c r="E175" s="3" t="n">
        <v>1</v>
      </c>
      <c r="F175" s="4" t="n">
        <v>0.78</v>
      </c>
      <c r="G175" s="4" t="n">
        <v>0.8129999999999999</v>
      </c>
      <c r="H175" s="4" t="n">
        <v>1.81398528e-05</v>
      </c>
      <c r="I175" s="4" t="n">
        <v>0.8120000000000001</v>
      </c>
      <c r="J175" s="4" t="n">
        <v>0.819</v>
      </c>
      <c r="K175" s="3" t="n">
        <v>61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0.1219561472535133</v>
      </c>
      <c r="C176" s="4" t="n">
        <v>0.8335825800895691</v>
      </c>
      <c r="D176" s="4" t="n">
        <v>0.7339177131652832</v>
      </c>
      <c r="E176" s="3" t="n">
        <v>1</v>
      </c>
      <c r="F176" s="4" t="n">
        <v>0.78</v>
      </c>
      <c r="G176" s="4" t="n">
        <v>0.8129999999999999</v>
      </c>
      <c r="H176" s="4" t="n">
        <v>1.81398528e-05</v>
      </c>
      <c r="I176" s="4" t="n">
        <v>0.8120000000000001</v>
      </c>
      <c r="J176" s="4" t="n">
        <v>0.819</v>
      </c>
      <c r="K176" s="3" t="n">
        <v>61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0.1553483456373215</v>
      </c>
      <c r="C177" s="4" t="n">
        <v>0.8337270021438599</v>
      </c>
      <c r="D177" s="4" t="n">
        <v>0.7340371012687683</v>
      </c>
      <c r="E177" s="3" t="n">
        <v>1</v>
      </c>
      <c r="F177" s="4" t="n">
        <v>0.78</v>
      </c>
      <c r="G177" s="4" t="n">
        <v>0.8129999999999999</v>
      </c>
      <c r="H177" s="4" t="n">
        <v>1.81398528e-05</v>
      </c>
      <c r="I177" s="4" t="n">
        <v>0.8120000000000001</v>
      </c>
      <c r="J177" s="4" t="n">
        <v>0.819</v>
      </c>
      <c r="K177" s="3" t="n">
        <v>61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0.1059432402253151</v>
      </c>
      <c r="C178" s="4" t="n">
        <v>0.8337727189064026</v>
      </c>
      <c r="D178" s="4" t="n">
        <v>0.7340626120567322</v>
      </c>
      <c r="E178" s="3" t="n">
        <v>1</v>
      </c>
      <c r="F178" s="4" t="n">
        <v>0.78</v>
      </c>
      <c r="G178" s="4" t="n">
        <v>0.8139999999999999</v>
      </c>
      <c r="H178" s="4" t="n">
        <v>1.81398528e-05</v>
      </c>
      <c r="I178" s="4" t="n">
        <v>0.8120000000000001</v>
      </c>
      <c r="J178" s="4" t="n">
        <v>0.819</v>
      </c>
      <c r="K178" s="3" t="n">
        <v>61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0.1318060457706451</v>
      </c>
      <c r="C179" s="4" t="n">
        <v>0.8337767124176025</v>
      </c>
      <c r="D179" s="4" t="n">
        <v>0.7340449094772339</v>
      </c>
      <c r="E179" s="3" t="n">
        <v>1</v>
      </c>
      <c r="F179" s="4" t="n">
        <v>0.78</v>
      </c>
      <c r="G179" s="4" t="n">
        <v>0.8129999999999999</v>
      </c>
      <c r="H179" s="4" t="n">
        <v>1.81398528e-05</v>
      </c>
      <c r="I179" s="4" t="n">
        <v>0.8120000000000001</v>
      </c>
      <c r="J179" s="4" t="n">
        <v>0.819</v>
      </c>
      <c r="K179" s="3" t="n">
        <v>61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0.12409857660532</v>
      </c>
      <c r="C180" s="4" t="n">
        <v>0.8337499499320984</v>
      </c>
      <c r="D180" s="4" t="n">
        <v>0.7340099811553955</v>
      </c>
      <c r="E180" s="3" t="n">
        <v>1</v>
      </c>
      <c r="F180" s="4" t="n">
        <v>0.78</v>
      </c>
      <c r="G180" s="4" t="n">
        <v>0.8129999999999999</v>
      </c>
      <c r="H180" s="4" t="n">
        <v>1.81398528e-05</v>
      </c>
      <c r="I180" s="4" t="n">
        <v>0.8120000000000001</v>
      </c>
      <c r="J180" s="4" t="n">
        <v>0.819</v>
      </c>
      <c r="K180" s="3" t="n">
        <v>61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0.1127997413277626</v>
      </c>
      <c r="C181" s="4" t="n">
        <v>0.833562970161438</v>
      </c>
      <c r="D181" s="4" t="n">
        <v>0.7338445782661438</v>
      </c>
      <c r="E181" s="3" t="n">
        <v>1</v>
      </c>
      <c r="F181" s="4" t="n">
        <v>0.78</v>
      </c>
      <c r="G181" s="4" t="n">
        <v>0.8129999999999999</v>
      </c>
      <c r="H181" s="4" t="n">
        <v>1.81398528e-05</v>
      </c>
      <c r="I181" s="4" t="n">
        <v>0.8120000000000001</v>
      </c>
      <c r="J181" s="4" t="n">
        <v>0.819</v>
      </c>
      <c r="K181" s="3" t="n">
        <v>61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0.1488300859928131</v>
      </c>
      <c r="C182" s="4" t="n">
        <v>0.8329610824584961</v>
      </c>
      <c r="D182" s="4" t="n">
        <v>0.7333582639694214</v>
      </c>
      <c r="E182" s="3" t="n">
        <v>1</v>
      </c>
      <c r="F182" s="4" t="n">
        <v>0.78</v>
      </c>
      <c r="G182" s="4" t="n">
        <v>0.8129999999999999</v>
      </c>
      <c r="H182" s="4" t="n">
        <v>1.81398528e-05</v>
      </c>
      <c r="I182" s="4" t="n">
        <v>0.8120000000000001</v>
      </c>
      <c r="J182" s="4" t="n">
        <v>0.819</v>
      </c>
      <c r="K182" s="3" t="n">
        <v>61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0.1524956226348877</v>
      </c>
      <c r="C183" s="4" t="n">
        <v>0.8325340747833252</v>
      </c>
      <c r="D183" s="4" t="n">
        <v>0.7330292463302612</v>
      </c>
      <c r="E183" s="3" t="n">
        <v>1</v>
      </c>
      <c r="F183" s="4" t="n">
        <v>0.78</v>
      </c>
      <c r="G183" s="4" t="n">
        <v>0.8139999999999999</v>
      </c>
      <c r="H183" s="4" t="n">
        <v>1.81398528e-05</v>
      </c>
      <c r="I183" s="4" t="n">
        <v>0.8120000000000001</v>
      </c>
      <c r="J183" s="4" t="n">
        <v>0.819</v>
      </c>
      <c r="K183" s="3" t="n">
        <v>61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0.09573252499103546</v>
      </c>
      <c r="C184" s="4" t="n">
        <v>0.8321954607963562</v>
      </c>
      <c r="D184" s="4" t="n">
        <v>0.7327712774276733</v>
      </c>
      <c r="E184" s="3" t="n">
        <v>1</v>
      </c>
      <c r="F184" s="4" t="n">
        <v>0.78</v>
      </c>
      <c r="G184" s="4" t="n">
        <v>0.8120000000000001</v>
      </c>
      <c r="H184" s="4" t="n">
        <v>1.81398528e-05</v>
      </c>
      <c r="I184" s="4" t="n">
        <v>0.8120000000000001</v>
      </c>
      <c r="J184" s="4" t="n">
        <v>0.819</v>
      </c>
      <c r="K184" s="3" t="n">
        <v>61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0.1210272088646889</v>
      </c>
      <c r="C185" s="4" t="n">
        <v>0.8320606350898743</v>
      </c>
      <c r="D185" s="4" t="n">
        <v>0.7326702475547791</v>
      </c>
      <c r="E185" s="3" t="n">
        <v>1</v>
      </c>
      <c r="F185" s="4" t="n">
        <v>0.78</v>
      </c>
      <c r="G185" s="4" t="n">
        <v>0.8120000000000001</v>
      </c>
      <c r="H185" s="4" t="n">
        <v>1.088391168e-05</v>
      </c>
      <c r="I185" s="4" t="n">
        <v>0.8120000000000001</v>
      </c>
      <c r="J185" s="4" t="n">
        <v>0.819</v>
      </c>
      <c r="K185" s="3" t="n">
        <v>61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0.08938371390104294</v>
      </c>
      <c r="C186" s="4" t="n">
        <v>0.8320350050926208</v>
      </c>
      <c r="D186" s="4" t="n">
        <v>0.7326762080192566</v>
      </c>
      <c r="E186" s="3" t="n">
        <v>1</v>
      </c>
      <c r="F186" s="4" t="n">
        <v>0.78</v>
      </c>
      <c r="G186" s="4" t="n">
        <v>0.8120000000000001</v>
      </c>
      <c r="H186" s="4" t="n">
        <v>1.088391168e-05</v>
      </c>
      <c r="I186" s="4" t="n">
        <v>0.8120000000000001</v>
      </c>
      <c r="J186" s="4" t="n">
        <v>0.819</v>
      </c>
      <c r="K186" s="3" t="n">
        <v>61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0.1126466169953346</v>
      </c>
      <c r="C187" s="4" t="n">
        <v>0.8319464921951294</v>
      </c>
      <c r="D187" s="4" t="n">
        <v>0.7326393723487854</v>
      </c>
      <c r="E187" s="3" t="n">
        <v>1</v>
      </c>
      <c r="F187" s="4" t="n">
        <v>0.78</v>
      </c>
      <c r="G187" s="4" t="n">
        <v>0.8120000000000001</v>
      </c>
      <c r="H187" s="4" t="n">
        <v>1.088391168e-05</v>
      </c>
      <c r="I187" s="4" t="n">
        <v>0.8120000000000001</v>
      </c>
      <c r="J187" s="4" t="n">
        <v>0.819</v>
      </c>
      <c r="K187" s="3" t="n">
        <v>61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0.1711093634366989</v>
      </c>
      <c r="C188" s="4" t="n">
        <v>0.8316211700439453</v>
      </c>
      <c r="D188" s="4" t="n">
        <v>0.732365608215332</v>
      </c>
      <c r="E188" s="3" t="n">
        <v>1</v>
      </c>
      <c r="F188" s="4" t="n">
        <v>0.78</v>
      </c>
      <c r="G188" s="4" t="n">
        <v>0.8120000000000001</v>
      </c>
      <c r="H188" s="4" t="n">
        <v>1.088391168e-05</v>
      </c>
      <c r="I188" s="4" t="n">
        <v>0.8120000000000001</v>
      </c>
      <c r="J188" s="4" t="n">
        <v>0.819</v>
      </c>
      <c r="K188" s="3" t="n">
        <v>61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0.1159878969192505</v>
      </c>
      <c r="C189" s="4" t="n">
        <v>0.8313575983047485</v>
      </c>
      <c r="D189" s="4" t="n">
        <v>0.7321433424949646</v>
      </c>
      <c r="E189" s="3" t="n">
        <v>1</v>
      </c>
      <c r="F189" s="4" t="n">
        <v>0.78</v>
      </c>
      <c r="G189" s="4" t="n">
        <v>0.8120000000000001</v>
      </c>
      <c r="H189" s="4" t="n">
        <v>1.088391168e-05</v>
      </c>
      <c r="I189" s="4" t="n">
        <v>0.8120000000000001</v>
      </c>
      <c r="J189" s="4" t="n">
        <v>0.819</v>
      </c>
      <c r="K189" s="3" t="n">
        <v>61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0.1560674905776978</v>
      </c>
      <c r="C190" s="4" t="n">
        <v>0.8309667706489563</v>
      </c>
      <c r="D190" s="4" t="n">
        <v>0.7318181395530701</v>
      </c>
      <c r="E190" s="3" t="n">
        <v>1</v>
      </c>
      <c r="F190" s="4" t="n">
        <v>0.78</v>
      </c>
      <c r="G190" s="4" t="n">
        <v>0.8120000000000001</v>
      </c>
      <c r="H190" s="4" t="n">
        <v>1.088391168e-05</v>
      </c>
      <c r="I190" s="4" t="n">
        <v>0.8120000000000001</v>
      </c>
      <c r="J190" s="4" t="n">
        <v>0.819</v>
      </c>
      <c r="K190" s="3" t="n">
        <v>61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0.117895096540451</v>
      </c>
      <c r="C191" s="4" t="n">
        <v>0.8306344151496887</v>
      </c>
      <c r="D191" s="4" t="n">
        <v>0.7315524220466614</v>
      </c>
      <c r="E191" s="3" t="n">
        <v>1</v>
      </c>
      <c r="F191" s="4" t="n">
        <v>0.78</v>
      </c>
      <c r="G191" s="4" t="n">
        <v>0.8120000000000001</v>
      </c>
      <c r="H191" s="4" t="n">
        <v>1.088391168e-05</v>
      </c>
      <c r="I191" s="4" t="n">
        <v>0.8120000000000001</v>
      </c>
      <c r="J191" s="4" t="n">
        <v>0.819</v>
      </c>
      <c r="K191" s="3" t="n">
        <v>61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0.09528332948684692</v>
      </c>
      <c r="C192" s="4" t="n">
        <v>0.8302944302558899</v>
      </c>
      <c r="D192" s="4" t="n">
        <v>0.731282651424408</v>
      </c>
      <c r="E192" s="3" t="n">
        <v>1</v>
      </c>
      <c r="F192" s="4" t="n">
        <v>0.78</v>
      </c>
      <c r="G192" s="4" t="n">
        <v>0.8120000000000001</v>
      </c>
      <c r="H192" s="4" t="n">
        <v>1.088391168e-05</v>
      </c>
      <c r="I192" s="4" t="n">
        <v>0.8120000000000001</v>
      </c>
      <c r="J192" s="4" t="n">
        <v>0.819</v>
      </c>
      <c r="K192" s="3" t="n">
        <v>61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0.1300953179597855</v>
      </c>
      <c r="C193" s="4" t="n">
        <v>0.8299739956855774</v>
      </c>
      <c r="D193" s="4" t="n">
        <v>0.7310256361961365</v>
      </c>
      <c r="E193" s="3" t="n">
        <v>1</v>
      </c>
      <c r="F193" s="4" t="n">
        <v>0.78</v>
      </c>
      <c r="G193" s="4" t="n">
        <v>0.8120000000000001</v>
      </c>
      <c r="H193" s="4" t="n">
        <v>1.088391168e-05</v>
      </c>
      <c r="I193" s="4" t="n">
        <v>0.8120000000000001</v>
      </c>
      <c r="J193" s="4" t="n">
        <v>0.819</v>
      </c>
      <c r="K193" s="3" t="n">
        <v>61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0.09602297097444534</v>
      </c>
      <c r="C194" s="4" t="n">
        <v>0.8296288251876831</v>
      </c>
      <c r="D194" s="4" t="n">
        <v>0.7307207584381104</v>
      </c>
      <c r="E194" s="3" t="n">
        <v>1</v>
      </c>
      <c r="F194" s="4" t="n">
        <v>0.78</v>
      </c>
      <c r="G194" s="4" t="n">
        <v>0.8120000000000001</v>
      </c>
      <c r="H194" s="4" t="n">
        <v>1.088391168e-05</v>
      </c>
      <c r="I194" s="4" t="n">
        <v>0.8120000000000001</v>
      </c>
      <c r="J194" s="4" t="n">
        <v>0.819</v>
      </c>
      <c r="K194" s="3" t="n">
        <v>61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0.1510154157876968</v>
      </c>
      <c r="C195" s="4" t="n">
        <v>0.8291926980018616</v>
      </c>
      <c r="D195" s="4" t="n">
        <v>0.7303165197372437</v>
      </c>
      <c r="E195" s="3" t="n">
        <v>1</v>
      </c>
      <c r="F195" s="4" t="n">
        <v>0.78</v>
      </c>
      <c r="G195" s="4" t="n">
        <v>0.8129999999999999</v>
      </c>
      <c r="H195" s="4" t="n">
        <v>1.088391168e-05</v>
      </c>
      <c r="I195" s="4" t="n">
        <v>0.8120000000000001</v>
      </c>
      <c r="J195" s="4" t="n">
        <v>0.819</v>
      </c>
      <c r="K195" s="3" t="n">
        <v>61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0.09050016850233078</v>
      </c>
      <c r="C196" s="4" t="n">
        <v>0.8288304209709167</v>
      </c>
      <c r="D196" s="4" t="n">
        <v>0.7299762368202209</v>
      </c>
      <c r="E196" s="3" t="n">
        <v>1</v>
      </c>
      <c r="F196" s="4" t="n">
        <v>0.78</v>
      </c>
      <c r="G196" s="4" t="n">
        <v>0.8129999999999999</v>
      </c>
      <c r="H196" s="4" t="n">
        <v>1e-05</v>
      </c>
      <c r="I196" s="4" t="n">
        <v>0.8120000000000001</v>
      </c>
      <c r="J196" s="4" t="n">
        <v>0.819</v>
      </c>
      <c r="K196" s="3" t="n">
        <v>61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0.09493250399827957</v>
      </c>
      <c r="C197" s="4" t="n">
        <v>0.828535258769989</v>
      </c>
      <c r="D197" s="4" t="n">
        <v>0.7296982407569885</v>
      </c>
      <c r="E197" s="3" t="n">
        <v>1</v>
      </c>
      <c r="F197" s="4" t="n">
        <v>0.782</v>
      </c>
      <c r="G197" s="4" t="n">
        <v>0.8139999999999999</v>
      </c>
      <c r="H197" s="4" t="n">
        <v>1e-05</v>
      </c>
      <c r="I197" s="4" t="n">
        <v>0.8120000000000001</v>
      </c>
      <c r="J197" s="4" t="n">
        <v>0.819</v>
      </c>
      <c r="K197" s="3" t="n">
        <v>61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0.09835789352655411</v>
      </c>
      <c r="C198" s="4" t="n">
        <v>0.8282397389411926</v>
      </c>
      <c r="D198" s="4" t="n">
        <v>0.7294239401817322</v>
      </c>
      <c r="E198" s="3" t="n">
        <v>1</v>
      </c>
      <c r="F198" s="4" t="n">
        <v>0.782</v>
      </c>
      <c r="G198" s="4" t="n">
        <v>0.8139999999999999</v>
      </c>
      <c r="H198" s="4" t="n">
        <v>1e-05</v>
      </c>
      <c r="I198" s="4" t="n">
        <v>0.8120000000000001</v>
      </c>
      <c r="J198" s="4" t="n">
        <v>0.819</v>
      </c>
      <c r="K198" s="3" t="n">
        <v>61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0.1129667535424232</v>
      </c>
      <c r="C199" s="4" t="n">
        <v>0.8279605507850647</v>
      </c>
      <c r="D199" s="4" t="n">
        <v>0.7291689515113831</v>
      </c>
      <c r="E199" s="3" t="n">
        <v>1</v>
      </c>
      <c r="F199" s="4" t="n">
        <v>0.78</v>
      </c>
      <c r="G199" s="4" t="n">
        <v>0.8139999999999999</v>
      </c>
      <c r="H199" s="4" t="n">
        <v>1e-05</v>
      </c>
      <c r="I199" s="4" t="n">
        <v>0.8120000000000001</v>
      </c>
      <c r="J199" s="4" t="n">
        <v>0.819</v>
      </c>
      <c r="K199" s="3" t="n">
        <v>61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0.1436044722795486</v>
      </c>
      <c r="C200" s="4" t="n">
        <v>0.82764732837677</v>
      </c>
      <c r="D200" s="4" t="n">
        <v>0.7288679480552673</v>
      </c>
      <c r="E200" s="3" t="n">
        <v>1</v>
      </c>
      <c r="F200" s="4" t="n">
        <v>0.78</v>
      </c>
      <c r="G200" s="4" t="n">
        <v>0.8139999999999999</v>
      </c>
      <c r="H200" s="4" t="n">
        <v>1e-05</v>
      </c>
      <c r="I200" s="4" t="n">
        <v>0.8120000000000001</v>
      </c>
      <c r="J200" s="4" t="n">
        <v>0.819</v>
      </c>
      <c r="K200" s="3" t="n">
        <v>61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0.1134764179587364</v>
      </c>
      <c r="C201" s="4" t="n">
        <v>0.8273220658302307</v>
      </c>
      <c r="D201" s="4" t="n">
        <v>0.7285782694816589</v>
      </c>
      <c r="E201" s="3" t="n">
        <v>1</v>
      </c>
      <c r="F201" s="4" t="n">
        <v>0.78</v>
      </c>
      <c r="G201" s="4" t="n">
        <v>0.8139999999999999</v>
      </c>
      <c r="H201" s="4" t="n">
        <v>1e-05</v>
      </c>
      <c r="I201" s="4" t="n">
        <v>0.8120000000000001</v>
      </c>
      <c r="J201" s="4" t="n">
        <v>0.819</v>
      </c>
      <c r="K201" s="3" t="n">
        <v>61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0.1262848079204559</v>
      </c>
      <c r="C202" s="4" t="n">
        <v>0.8270437121391296</v>
      </c>
      <c r="D202" s="4" t="n">
        <v>0.7283324599266052</v>
      </c>
      <c r="E202" s="3" t="n">
        <v>1</v>
      </c>
      <c r="F202" s="4" t="n">
        <v>0.78</v>
      </c>
      <c r="G202" s="4" t="n">
        <v>0.8139999999999999</v>
      </c>
      <c r="H202" s="4" t="n">
        <v>1e-05</v>
      </c>
      <c r="I202" s="4" t="n">
        <v>0.8120000000000001</v>
      </c>
      <c r="J202" s="4" t="n">
        <v>0.819</v>
      </c>
      <c r="K202" s="3" t="n">
        <v>61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0.1240376308560371</v>
      </c>
      <c r="C203" s="4" t="n">
        <v>0.8267999291419983</v>
      </c>
      <c r="D203" s="4" t="n">
        <v>0.7281071543693542</v>
      </c>
      <c r="E203" s="3" t="n">
        <v>1</v>
      </c>
      <c r="F203" s="4" t="n">
        <v>0.782</v>
      </c>
      <c r="G203" s="4" t="n">
        <v>0.8139999999999999</v>
      </c>
      <c r="H203" s="4" t="n">
        <v>1e-05</v>
      </c>
      <c r="I203" s="4" t="n">
        <v>0.8120000000000001</v>
      </c>
      <c r="J203" s="4" t="n">
        <v>0.819</v>
      </c>
      <c r="K203" s="3" t="n">
        <v>61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0.1224622875452042</v>
      </c>
      <c r="C204" s="4" t="n">
        <v>0.8266246914863586</v>
      </c>
      <c r="D204" s="4" t="n">
        <v>0.7279521226882935</v>
      </c>
      <c r="E204" s="3" t="n">
        <v>1</v>
      </c>
      <c r="F204" s="4" t="n">
        <v>0.782</v>
      </c>
      <c r="G204" s="4" t="n">
        <v>0.8139999999999999</v>
      </c>
      <c r="H204" s="4" t="n">
        <v>1e-05</v>
      </c>
      <c r="I204" s="4" t="n">
        <v>0.8120000000000001</v>
      </c>
      <c r="J204" s="4" t="n">
        <v>0.819</v>
      </c>
      <c r="K204" s="3" t="n">
        <v>61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0.1730806827545166</v>
      </c>
      <c r="C205" s="4" t="n">
        <v>0.8263829350471497</v>
      </c>
      <c r="D205" s="4" t="n">
        <v>0.7277216911315918</v>
      </c>
      <c r="E205" s="3" t="n">
        <v>1</v>
      </c>
      <c r="F205" s="4" t="n">
        <v>0.782</v>
      </c>
      <c r="G205" s="4" t="n">
        <v>0.8139999999999999</v>
      </c>
      <c r="H205" s="4" t="n">
        <v>1e-05</v>
      </c>
      <c r="I205" s="4" t="n">
        <v>0.8120000000000001</v>
      </c>
      <c r="J205" s="4" t="n">
        <v>0.819</v>
      </c>
      <c r="K205" s="3" t="n">
        <v>61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0.159014105796814</v>
      </c>
      <c r="C206" s="4" t="n">
        <v>0.8260641694068909</v>
      </c>
      <c r="D206" s="4" t="n">
        <v>0.7274162173271179</v>
      </c>
      <c r="E206" s="3" t="n">
        <v>1</v>
      </c>
      <c r="F206" s="4" t="n">
        <v>0.782</v>
      </c>
      <c r="G206" s="4" t="n">
        <v>0.8139999999999999</v>
      </c>
      <c r="H206" s="4" t="n">
        <v>1e-05</v>
      </c>
      <c r="I206" s="4" t="n">
        <v>0.8120000000000001</v>
      </c>
      <c r="J206" s="4" t="n">
        <v>0.819</v>
      </c>
      <c r="K206" s="3" t="n">
        <v>61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0.1250352412462234</v>
      </c>
      <c r="C207" s="4" t="n">
        <v>0.8257831335067749</v>
      </c>
      <c r="D207" s="4" t="n">
        <v>0.727144181728363</v>
      </c>
      <c r="E207" s="3" t="n">
        <v>1</v>
      </c>
      <c r="F207" s="4" t="n">
        <v>0.782</v>
      </c>
      <c r="G207" s="4" t="n">
        <v>0.8139999999999999</v>
      </c>
      <c r="H207" s="4" t="n">
        <v>1e-05</v>
      </c>
      <c r="I207" s="4" t="n">
        <v>0.8120000000000001</v>
      </c>
      <c r="J207" s="4" t="n">
        <v>0.819</v>
      </c>
      <c r="K207" s="3" t="n">
        <v>61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0.1169965639710426</v>
      </c>
      <c r="C208" s="4" t="n">
        <v>0.8255491852760315</v>
      </c>
      <c r="D208" s="4" t="n">
        <v>0.7269044518470764</v>
      </c>
      <c r="E208" s="3" t="n">
        <v>1</v>
      </c>
      <c r="F208" s="4" t="n">
        <v>0.782</v>
      </c>
      <c r="G208" s="4" t="n">
        <v>0.8139999999999999</v>
      </c>
      <c r="H208" s="4" t="n">
        <v>1e-05</v>
      </c>
      <c r="I208" s="4" t="n">
        <v>0.8120000000000001</v>
      </c>
      <c r="J208" s="4" t="n">
        <v>0.819</v>
      </c>
      <c r="K208" s="3" t="n">
        <v>61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0.1297312080860138</v>
      </c>
      <c r="C209" s="4" t="n">
        <v>0.8253751397132874</v>
      </c>
      <c r="D209" s="4" t="n">
        <v>0.7267339825630188</v>
      </c>
      <c r="E209" s="3" t="n">
        <v>1</v>
      </c>
      <c r="F209" s="4" t="n">
        <v>0.782</v>
      </c>
      <c r="G209" s="4" t="n">
        <v>0.8139999999999999</v>
      </c>
      <c r="H209" s="4" t="n">
        <v>1e-05</v>
      </c>
      <c r="I209" s="4" t="n">
        <v>0.8120000000000001</v>
      </c>
      <c r="J209" s="4" t="n">
        <v>0.819</v>
      </c>
      <c r="K209" s="3" t="n">
        <v>61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0.1085166111588478</v>
      </c>
      <c r="C210" s="4" t="n">
        <v>0.8252272009849548</v>
      </c>
      <c r="D210" s="4" t="n">
        <v>0.7266010046005249</v>
      </c>
      <c r="E210" s="3" t="n">
        <v>1</v>
      </c>
      <c r="F210" s="4" t="n">
        <v>0.782</v>
      </c>
      <c r="G210" s="4" t="n">
        <v>0.8139999999999999</v>
      </c>
      <c r="H210" s="4" t="n">
        <v>1e-05</v>
      </c>
      <c r="I210" s="4" t="n">
        <v>0.8120000000000001</v>
      </c>
      <c r="J210" s="4" t="n">
        <v>0.819</v>
      </c>
      <c r="K210" s="3" t="n">
        <v>61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0.1509278118610382</v>
      </c>
      <c r="C211" s="4" t="n">
        <v>0.8250919580459595</v>
      </c>
      <c r="D211" s="4" t="n">
        <v>0.7264798879623413</v>
      </c>
      <c r="E211" s="3" t="n">
        <v>1</v>
      </c>
      <c r="F211" s="4" t="n">
        <v>0.782</v>
      </c>
      <c r="G211" s="4" t="n">
        <v>0.8139999999999999</v>
      </c>
      <c r="H211" s="4" t="n">
        <v>1e-05</v>
      </c>
      <c r="I211" s="4" t="n">
        <v>0.8120000000000001</v>
      </c>
      <c r="J211" s="4" t="n">
        <v>0.819</v>
      </c>
      <c r="K211" s="3" t="n">
        <v>61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0.1101225912570953</v>
      </c>
      <c r="C212" s="4" t="n">
        <v>0.8249445557594299</v>
      </c>
      <c r="D212" s="4" t="n">
        <v>0.7263633012771606</v>
      </c>
      <c r="E212" s="3" t="n">
        <v>1</v>
      </c>
      <c r="F212" s="4" t="n">
        <v>0.782</v>
      </c>
      <c r="G212" s="4" t="n">
        <v>0.8139999999999999</v>
      </c>
      <c r="H212" s="4" t="n">
        <v>1e-05</v>
      </c>
      <c r="I212" s="4" t="n">
        <v>0.8120000000000001</v>
      </c>
      <c r="J212" s="4" t="n">
        <v>0.819</v>
      </c>
      <c r="K212" s="3" t="n">
        <v>61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0.1406242847442627</v>
      </c>
      <c r="C213" s="4" t="n">
        <v>0.8247594833374023</v>
      </c>
      <c r="D213" s="4" t="n">
        <v>0.7262080311775208</v>
      </c>
      <c r="E213" s="3" t="n">
        <v>1</v>
      </c>
      <c r="F213" s="4" t="n">
        <v>0.782</v>
      </c>
      <c r="G213" s="4" t="n">
        <v>0.8139999999999999</v>
      </c>
      <c r="H213" s="4" t="n">
        <v>1e-05</v>
      </c>
      <c r="I213" s="4" t="n">
        <v>0.8120000000000001</v>
      </c>
      <c r="J213" s="4" t="n">
        <v>0.819</v>
      </c>
      <c r="K213" s="3" t="n">
        <v>61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0.09197019785642624</v>
      </c>
      <c r="C214" s="4" t="n">
        <v>0.8246217966079712</v>
      </c>
      <c r="D214" s="4" t="n">
        <v>0.7260976433753967</v>
      </c>
      <c r="E214" s="3" t="n">
        <v>1</v>
      </c>
      <c r="F214" s="4" t="n">
        <v>0.782</v>
      </c>
      <c r="G214" s="4" t="n">
        <v>0.8139999999999999</v>
      </c>
      <c r="H214" s="4" t="n">
        <v>1e-05</v>
      </c>
      <c r="I214" s="4" t="n">
        <v>0.8120000000000001</v>
      </c>
      <c r="J214" s="4" t="n">
        <v>0.819</v>
      </c>
      <c r="K214" s="3" t="n">
        <v>61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0.1234739050269127</v>
      </c>
      <c r="C215" s="4" t="n">
        <v>0.8245291113853455</v>
      </c>
      <c r="D215" s="4" t="n">
        <v>0.7260217070579529</v>
      </c>
      <c r="E215" s="3" t="n">
        <v>1</v>
      </c>
      <c r="F215" s="4" t="n">
        <v>0.782</v>
      </c>
      <c r="G215" s="4" t="n">
        <v>0.8139999999999999</v>
      </c>
      <c r="H215" s="4" t="n">
        <v>1e-05</v>
      </c>
      <c r="I215" s="4" t="n">
        <v>0.8120000000000001</v>
      </c>
      <c r="J215" s="4" t="n">
        <v>0.819</v>
      </c>
      <c r="K215" s="3" t="n">
        <v>61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0.116085909307003</v>
      </c>
      <c r="C216" s="4" t="n">
        <v>0.8246216773986816</v>
      </c>
      <c r="D216" s="4" t="n">
        <v>0.7261049747467041</v>
      </c>
      <c r="E216" s="3" t="n">
        <v>1</v>
      </c>
      <c r="F216" s="4" t="n">
        <v>0.782</v>
      </c>
      <c r="G216" s="4" t="n">
        <v>0.8139999999999999</v>
      </c>
      <c r="H216" s="4" t="n">
        <v>1e-05</v>
      </c>
      <c r="I216" s="4" t="n">
        <v>0.8120000000000001</v>
      </c>
      <c r="J216" s="4" t="n">
        <v>0.819</v>
      </c>
      <c r="K216" s="3" t="n">
        <v>61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0.1105053946375847</v>
      </c>
      <c r="C217" s="4" t="n">
        <v>0.8247009515762329</v>
      </c>
      <c r="D217" s="4" t="n">
        <v>0.726179301738739</v>
      </c>
      <c r="E217" s="3" t="n">
        <v>1</v>
      </c>
      <c r="F217" s="4" t="n">
        <v>0.782</v>
      </c>
      <c r="G217" s="4" t="n">
        <v>0.8139999999999999</v>
      </c>
      <c r="H217" s="4" t="n">
        <v>1e-05</v>
      </c>
      <c r="I217" s="4" t="n">
        <v>0.8120000000000001</v>
      </c>
      <c r="J217" s="4" t="n">
        <v>0.819</v>
      </c>
      <c r="K217" s="3" t="n">
        <v>61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0.1233520805835724</v>
      </c>
      <c r="C218" s="4" t="n">
        <v>0.8247064352035522</v>
      </c>
      <c r="D218" s="4" t="n">
        <v>0.7261725068092346</v>
      </c>
      <c r="E218" s="3" t="n">
        <v>1</v>
      </c>
      <c r="F218" s="4" t="n">
        <v>0.782</v>
      </c>
      <c r="G218" s="4" t="n">
        <v>0.8139999999999999</v>
      </c>
      <c r="H218" s="4" t="n">
        <v>1e-05</v>
      </c>
      <c r="I218" s="4" t="n">
        <v>0.8120000000000001</v>
      </c>
      <c r="J218" s="4" t="n">
        <v>0.819</v>
      </c>
      <c r="K218" s="3" t="n">
        <v>61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0.1224452182650566</v>
      </c>
      <c r="C219" s="4" t="n">
        <v>0.8247411847114563</v>
      </c>
      <c r="D219" s="4" t="n">
        <v>0.7262148261070251</v>
      </c>
      <c r="E219" s="3" t="n">
        <v>1</v>
      </c>
      <c r="F219" s="4" t="n">
        <v>0.78</v>
      </c>
      <c r="G219" s="4" t="n">
        <v>0.8139999999999999</v>
      </c>
      <c r="H219" s="4" t="n">
        <v>1e-05</v>
      </c>
      <c r="I219" s="4" t="n">
        <v>0.8120000000000001</v>
      </c>
      <c r="J219" s="4" t="n">
        <v>0.819</v>
      </c>
      <c r="K219" s="3" t="n">
        <v>61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0.1447736769914627</v>
      </c>
      <c r="C220" s="4" t="n">
        <v>0.8246216773986816</v>
      </c>
      <c r="D220" s="4" t="n">
        <v>0.7261309623718262</v>
      </c>
      <c r="E220" s="3" t="n">
        <v>1</v>
      </c>
      <c r="F220" s="4" t="n">
        <v>0.78</v>
      </c>
      <c r="G220" s="4" t="n">
        <v>0.8139999999999999</v>
      </c>
      <c r="H220" s="4" t="n">
        <v>1e-05</v>
      </c>
      <c r="I220" s="4" t="n">
        <v>0.8120000000000001</v>
      </c>
      <c r="J220" s="4" t="n">
        <v>0.819</v>
      </c>
      <c r="K220" s="3" t="n">
        <v>61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0.09050843119621277</v>
      </c>
      <c r="C221" s="4" t="n">
        <v>0.8245001435279846</v>
      </c>
      <c r="D221" s="4" t="n">
        <v>0.7260282039642334</v>
      </c>
      <c r="E221" s="3" t="n">
        <v>1</v>
      </c>
      <c r="F221" s="4" t="n">
        <v>0.778</v>
      </c>
      <c r="G221" s="4" t="n">
        <v>0.8139999999999999</v>
      </c>
      <c r="H221" s="4" t="n">
        <v>1e-05</v>
      </c>
      <c r="I221" s="4" t="n">
        <v>0.8120000000000001</v>
      </c>
      <c r="J221" s="4" t="n">
        <v>0.819</v>
      </c>
      <c r="K221" s="3" t="n">
        <v>61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0.1829042881727219</v>
      </c>
      <c r="C222" s="4" t="n">
        <v>0.8244171142578125</v>
      </c>
      <c r="D222" s="4" t="n">
        <v>0.7259910702705383</v>
      </c>
      <c r="E222" s="3" t="n">
        <v>1</v>
      </c>
      <c r="F222" s="4" t="n">
        <v>0.778</v>
      </c>
      <c r="G222" s="4" t="n">
        <v>0.8139999999999999</v>
      </c>
      <c r="H222" s="4" t="n">
        <v>1e-05</v>
      </c>
      <c r="I222" s="4" t="n">
        <v>0.8120000000000001</v>
      </c>
      <c r="J222" s="4" t="n">
        <v>0.819</v>
      </c>
      <c r="K222" s="3" t="n">
        <v>61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0.1406786739826202</v>
      </c>
      <c r="C223" s="4" t="n">
        <v>0.8243008852005005</v>
      </c>
      <c r="D223" s="4" t="n">
        <v>0.7259204983711243</v>
      </c>
      <c r="E223" s="3" t="n">
        <v>1</v>
      </c>
      <c r="F223" s="4" t="n">
        <v>0.778</v>
      </c>
      <c r="G223" s="4" t="n">
        <v>0.8139999999999999</v>
      </c>
      <c r="H223" s="4" t="n">
        <v>1e-05</v>
      </c>
      <c r="I223" s="4" t="n">
        <v>0.8120000000000001</v>
      </c>
      <c r="J223" s="4" t="n">
        <v>0.819</v>
      </c>
      <c r="K223" s="3" t="n">
        <v>61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0.1268637776374817</v>
      </c>
      <c r="C224" s="4" t="n">
        <v>0.8241168260574341</v>
      </c>
      <c r="D224" s="4" t="n">
        <v>0.7257797122001648</v>
      </c>
      <c r="E224" s="3" t="n">
        <v>1</v>
      </c>
      <c r="F224" s="4" t="n">
        <v>0.778</v>
      </c>
      <c r="G224" s="4" t="n">
        <v>0.8139999999999999</v>
      </c>
      <c r="H224" s="4" t="n">
        <v>1e-05</v>
      </c>
      <c r="I224" s="4" t="n">
        <v>0.8120000000000001</v>
      </c>
      <c r="J224" s="4" t="n">
        <v>0.819</v>
      </c>
      <c r="K224" s="3" t="n">
        <v>61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0.1240797564387321</v>
      </c>
      <c r="C225" s="4" t="n">
        <v>0.823925793170929</v>
      </c>
      <c r="D225" s="4" t="n">
        <v>0.7256253957748413</v>
      </c>
      <c r="E225" s="3" t="n">
        <v>1</v>
      </c>
      <c r="F225" s="4" t="n">
        <v>0.778</v>
      </c>
      <c r="G225" s="4" t="n">
        <v>0.8139999999999999</v>
      </c>
      <c r="H225" s="4" t="n">
        <v>1e-05</v>
      </c>
      <c r="I225" s="4" t="n">
        <v>0.8120000000000001</v>
      </c>
      <c r="J225" s="4" t="n">
        <v>0.819</v>
      </c>
      <c r="K225" s="3" t="n">
        <v>61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0.1406180262565613</v>
      </c>
      <c r="C226" s="4" t="n">
        <v>0.8237833380699158</v>
      </c>
      <c r="D226" s="4" t="n">
        <v>0.7255053520202637</v>
      </c>
      <c r="E226" s="3" t="n">
        <v>1</v>
      </c>
      <c r="F226" s="4" t="n">
        <v>0.778</v>
      </c>
      <c r="G226" s="4" t="n">
        <v>0.8149999999999999</v>
      </c>
      <c r="H226" s="4" t="n">
        <v>1e-05</v>
      </c>
      <c r="I226" s="4" t="n">
        <v>0.8120000000000001</v>
      </c>
      <c r="J226" s="4" t="n">
        <v>0.819</v>
      </c>
      <c r="K226" s="3" t="n">
        <v>61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0.1251461207866669</v>
      </c>
      <c r="C227" s="4" t="n">
        <v>0.8235188126564026</v>
      </c>
      <c r="D227" s="4" t="n">
        <v>0.7252649664878845</v>
      </c>
      <c r="E227" s="3" t="n">
        <v>1</v>
      </c>
      <c r="F227" s="4" t="n">
        <v>0.778</v>
      </c>
      <c r="G227" s="4" t="n">
        <v>0.8149999999999999</v>
      </c>
      <c r="H227" s="4" t="n">
        <v>1e-05</v>
      </c>
      <c r="I227" s="4" t="n">
        <v>0.8120000000000001</v>
      </c>
      <c r="J227" s="4" t="n">
        <v>0.819</v>
      </c>
      <c r="K227" s="3" t="n">
        <v>61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0.1379705965518951</v>
      </c>
      <c r="C228" s="4" t="n">
        <v>0.8233195543289185</v>
      </c>
      <c r="D228" s="4" t="n">
        <v>0.7250953316688538</v>
      </c>
      <c r="E228" s="3" t="n">
        <v>1</v>
      </c>
      <c r="F228" s="4" t="n">
        <v>0.778</v>
      </c>
      <c r="G228" s="4" t="n">
        <v>0.8149999999999999</v>
      </c>
      <c r="H228" s="4" t="n">
        <v>1e-05</v>
      </c>
      <c r="I228" s="4" t="n">
        <v>0.8120000000000001</v>
      </c>
      <c r="J228" s="4" t="n">
        <v>0.819</v>
      </c>
      <c r="K228" s="3" t="n">
        <v>61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0.1281871646642685</v>
      </c>
      <c r="C229" s="4" t="n">
        <v>0.8230288028717041</v>
      </c>
      <c r="D229" s="4" t="n">
        <v>0.7248321771621704</v>
      </c>
      <c r="E229" s="3" t="n">
        <v>1</v>
      </c>
      <c r="F229" s="4" t="n">
        <v>0.778</v>
      </c>
      <c r="G229" s="4" t="n">
        <v>0.8149999999999999</v>
      </c>
      <c r="H229" s="4" t="n">
        <v>1e-05</v>
      </c>
      <c r="I229" s="4" t="n">
        <v>0.8120000000000001</v>
      </c>
      <c r="J229" s="4" t="n">
        <v>0.819</v>
      </c>
      <c r="K229" s="3" t="n">
        <v>61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0.09997075796127319</v>
      </c>
      <c r="C230" s="4" t="n">
        <v>0.8227798938751221</v>
      </c>
      <c r="D230" s="4" t="n">
        <v>0.7246084213256836</v>
      </c>
      <c r="E230" s="3" t="n">
        <v>1</v>
      </c>
      <c r="F230" s="4" t="n">
        <v>0.778</v>
      </c>
      <c r="G230" s="4" t="n">
        <v>0.8149999999999999</v>
      </c>
      <c r="H230" s="4" t="n">
        <v>1e-05</v>
      </c>
      <c r="I230" s="4" t="n">
        <v>0.8120000000000001</v>
      </c>
      <c r="J230" s="4" t="n">
        <v>0.819</v>
      </c>
      <c r="K230" s="3" t="n">
        <v>61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0.1222989335656166</v>
      </c>
      <c r="C231" s="4" t="n">
        <v>0.8227224946022034</v>
      </c>
      <c r="D231" s="4" t="n">
        <v>0.7245976328849792</v>
      </c>
      <c r="E231" s="3" t="n">
        <v>1</v>
      </c>
      <c r="F231" s="4" t="n">
        <v>0.778</v>
      </c>
      <c r="G231" s="4" t="n">
        <v>0.8149999999999999</v>
      </c>
      <c r="H231" s="4" t="n">
        <v>1e-05</v>
      </c>
      <c r="I231" s="4" t="n">
        <v>0.8120000000000001</v>
      </c>
      <c r="J231" s="4" t="n">
        <v>0.819</v>
      </c>
      <c r="K231" s="3" t="n">
        <v>61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0.1505084186792374</v>
      </c>
      <c r="C232" s="4" t="n">
        <v>0.8227108716964722</v>
      </c>
      <c r="D232" s="4" t="n">
        <v>0.7245753407478333</v>
      </c>
      <c r="E232" s="3" t="n">
        <v>1</v>
      </c>
      <c r="F232" s="4" t="n">
        <v>0.778</v>
      </c>
      <c r="G232" s="4" t="n">
        <v>0.8149999999999999</v>
      </c>
      <c r="H232" s="4" t="n">
        <v>1e-05</v>
      </c>
      <c r="I232" s="4" t="n">
        <v>0.8120000000000001</v>
      </c>
      <c r="J232" s="4" t="n">
        <v>0.819</v>
      </c>
      <c r="K232" s="3" t="n">
        <v>61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0.172894611954689</v>
      </c>
      <c r="C233" s="4" t="n">
        <v>0.8226358890533447</v>
      </c>
      <c r="D233" s="4" t="n">
        <v>0.7244877219200134</v>
      </c>
      <c r="E233" s="3" t="n">
        <v>1</v>
      </c>
      <c r="F233" s="4" t="n">
        <v>0.778</v>
      </c>
      <c r="G233" s="4" t="n">
        <v>0.8149999999999999</v>
      </c>
      <c r="H233" s="4" t="n">
        <v>1e-05</v>
      </c>
      <c r="I233" s="4" t="n">
        <v>0.8120000000000001</v>
      </c>
      <c r="J233" s="4" t="n">
        <v>0.819</v>
      </c>
      <c r="K233" s="3" t="n">
        <v>61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0.1393855959177017</v>
      </c>
      <c r="C234" s="4" t="n">
        <v>0.8226087689399719</v>
      </c>
      <c r="D234" s="4" t="n">
        <v>0.7244258522987366</v>
      </c>
      <c r="E234" s="3" t="n">
        <v>1</v>
      </c>
      <c r="F234" s="4" t="n">
        <v>0.778</v>
      </c>
      <c r="G234" s="4" t="n">
        <v>0.8139999999999999</v>
      </c>
      <c r="H234" s="4" t="n">
        <v>1e-05</v>
      </c>
      <c r="I234" s="4" t="n">
        <v>0.8120000000000001</v>
      </c>
      <c r="J234" s="4" t="n">
        <v>0.819</v>
      </c>
      <c r="K234" s="3" t="n">
        <v>61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0.1696294993162155</v>
      </c>
      <c r="C235" s="4" t="n">
        <v>0.8226554393768311</v>
      </c>
      <c r="D235" s="4" t="n">
        <v>0.7243862152099609</v>
      </c>
      <c r="E235" s="3" t="n">
        <v>1</v>
      </c>
      <c r="F235" s="4" t="n">
        <v>0.778</v>
      </c>
      <c r="G235" s="4" t="n">
        <v>0.8139999999999999</v>
      </c>
      <c r="H235" s="4" t="n">
        <v>1e-05</v>
      </c>
      <c r="I235" s="4" t="n">
        <v>0.8120000000000001</v>
      </c>
      <c r="J235" s="4" t="n">
        <v>0.819</v>
      </c>
      <c r="K235" s="3" t="n">
        <v>61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0.1441611498594284</v>
      </c>
      <c r="C236" s="4" t="n">
        <v>0.8226063251495361</v>
      </c>
      <c r="D236" s="4" t="n">
        <v>0.7242985367774963</v>
      </c>
      <c r="E236" s="3" t="n">
        <v>1</v>
      </c>
      <c r="F236" s="4" t="n">
        <v>0.778</v>
      </c>
      <c r="G236" s="4" t="n">
        <v>0.8139999999999999</v>
      </c>
      <c r="H236" s="4" t="n">
        <v>1e-05</v>
      </c>
      <c r="I236" s="4" t="n">
        <v>0.8120000000000001</v>
      </c>
      <c r="J236" s="4" t="n">
        <v>0.819</v>
      </c>
      <c r="K236" s="3" t="n">
        <v>61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0.09953949600458145</v>
      </c>
      <c r="C237" s="4" t="n">
        <v>0.8225657939910889</v>
      </c>
      <c r="D237" s="4" t="n">
        <v>0.7242242693901062</v>
      </c>
      <c r="E237" s="3" t="n">
        <v>1</v>
      </c>
      <c r="F237" s="4" t="n">
        <v>0.778</v>
      </c>
      <c r="G237" s="4" t="n">
        <v>0.8139999999999999</v>
      </c>
      <c r="H237" s="4" t="n">
        <v>1e-05</v>
      </c>
      <c r="I237" s="4" t="n">
        <v>0.8120000000000001</v>
      </c>
      <c r="J237" s="4" t="n">
        <v>0.819</v>
      </c>
      <c r="K237" s="3" t="n">
        <v>61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0.1432657241821289</v>
      </c>
      <c r="C238" s="4" t="n">
        <v>0.8224956393241882</v>
      </c>
      <c r="D238" s="4" t="n">
        <v>0.7241148948669434</v>
      </c>
      <c r="E238" s="3" t="n">
        <v>1</v>
      </c>
      <c r="F238" s="4" t="n">
        <v>0.778</v>
      </c>
      <c r="G238" s="4" t="n">
        <v>0.8139999999999999</v>
      </c>
      <c r="H238" s="4" t="n">
        <v>1e-05</v>
      </c>
      <c r="I238" s="4" t="n">
        <v>0.8120000000000001</v>
      </c>
      <c r="J238" s="4" t="n">
        <v>0.819</v>
      </c>
      <c r="K238" s="3" t="n">
        <v>61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0.1267451196908951</v>
      </c>
      <c r="C239" s="4" t="n">
        <v>0.8225215077400208</v>
      </c>
      <c r="D239" s="4" t="n">
        <v>0.724079966545105</v>
      </c>
      <c r="E239" s="3" t="n">
        <v>1</v>
      </c>
      <c r="F239" s="4" t="n">
        <v>0.778</v>
      </c>
      <c r="G239" s="4" t="n">
        <v>0.8139999999999999</v>
      </c>
      <c r="H239" s="4" t="n">
        <v>1e-05</v>
      </c>
      <c r="I239" s="4" t="n">
        <v>0.8120000000000001</v>
      </c>
      <c r="J239" s="4" t="n">
        <v>0.819</v>
      </c>
      <c r="K239" s="3" t="n">
        <v>61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0.1953383833169937</v>
      </c>
      <c r="C240" s="4" t="n">
        <v>0.8224791884422302</v>
      </c>
      <c r="D240" s="4" t="n">
        <v>0.723995566368103</v>
      </c>
      <c r="E240" s="3" t="n">
        <v>1</v>
      </c>
      <c r="F240" s="4" t="n">
        <v>0.778</v>
      </c>
      <c r="G240" s="4" t="n">
        <v>0.8139999999999999</v>
      </c>
      <c r="H240" s="4" t="n">
        <v>1e-05</v>
      </c>
      <c r="I240" s="4" t="n">
        <v>0.8120000000000001</v>
      </c>
      <c r="J240" s="4" t="n">
        <v>0.819</v>
      </c>
      <c r="K240" s="3" t="n">
        <v>61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0.0781906470656395</v>
      </c>
      <c r="C241" s="4" t="n">
        <v>0.8224236965179443</v>
      </c>
      <c r="D241" s="4" t="n">
        <v>0.7238931059837341</v>
      </c>
      <c r="E241" s="3" t="n">
        <v>1</v>
      </c>
      <c r="F241" s="4" t="n">
        <v>0.78</v>
      </c>
      <c r="G241" s="4" t="n">
        <v>0.8139999999999999</v>
      </c>
      <c r="H241" s="4" t="n">
        <v>1e-05</v>
      </c>
      <c r="I241" s="4" t="n">
        <v>0.8120000000000001</v>
      </c>
      <c r="J241" s="4" t="n">
        <v>0.819</v>
      </c>
      <c r="K241" s="3" t="n">
        <v>61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0.1653661280870438</v>
      </c>
      <c r="C242" s="4" t="n">
        <v>0.8224579095840454</v>
      </c>
      <c r="D242" s="4" t="n">
        <v>0.7238594889640808</v>
      </c>
      <c r="E242" s="3" t="n">
        <v>1</v>
      </c>
      <c r="F242" s="4" t="n">
        <v>0.78</v>
      </c>
      <c r="G242" s="4" t="n">
        <v>0.8139999999999999</v>
      </c>
      <c r="H242" s="4" t="n">
        <v>1e-05</v>
      </c>
      <c r="I242" s="4" t="n">
        <v>0.8120000000000001</v>
      </c>
      <c r="J242" s="4" t="n">
        <v>0.819</v>
      </c>
      <c r="K242" s="3" t="n">
        <v>61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0.1461410224437714</v>
      </c>
      <c r="C243" s="4" t="n">
        <v>0.8224682807922363</v>
      </c>
      <c r="D243" s="4" t="n">
        <v>0.7237889766693115</v>
      </c>
      <c r="E243" s="3" t="n">
        <v>1</v>
      </c>
      <c r="F243" s="4" t="n">
        <v>0.78</v>
      </c>
      <c r="G243" s="4" t="n">
        <v>0.8139999999999999</v>
      </c>
      <c r="H243" s="4" t="n">
        <v>1e-05</v>
      </c>
      <c r="I243" s="4" t="n">
        <v>0.8120000000000001</v>
      </c>
      <c r="J243" s="4" t="n">
        <v>0.819</v>
      </c>
      <c r="K243" s="3" t="n">
        <v>61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0.1406234055757523</v>
      </c>
      <c r="C244" s="4" t="n">
        <v>0.8223981857299805</v>
      </c>
      <c r="D244" s="4" t="n">
        <v>0.7236728668212891</v>
      </c>
      <c r="E244" s="3" t="n">
        <v>1</v>
      </c>
      <c r="F244" s="4" t="n">
        <v>0.78</v>
      </c>
      <c r="G244" s="4" t="n">
        <v>0.8139999999999999</v>
      </c>
      <c r="H244" s="4" t="n">
        <v>1e-05</v>
      </c>
      <c r="I244" s="4" t="n">
        <v>0.8120000000000001</v>
      </c>
      <c r="J244" s="4" t="n">
        <v>0.819</v>
      </c>
      <c r="K244" s="3" t="n">
        <v>61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0.09559515118598938</v>
      </c>
      <c r="C245" s="4" t="n">
        <v>0.8223426342010498</v>
      </c>
      <c r="D245" s="4" t="n">
        <v>0.72357177734375</v>
      </c>
      <c r="E245" s="3" t="n">
        <v>1</v>
      </c>
      <c r="F245" s="4" t="n">
        <v>0.78</v>
      </c>
      <c r="G245" s="4" t="n">
        <v>0.8139999999999999</v>
      </c>
      <c r="H245" s="4" t="n">
        <v>1e-05</v>
      </c>
      <c r="I245" s="4" t="n">
        <v>0.8120000000000001</v>
      </c>
      <c r="J245" s="4" t="n">
        <v>0.819</v>
      </c>
      <c r="K245" s="3" t="n">
        <v>61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0.1099569648504257</v>
      </c>
      <c r="C246" s="4" t="n">
        <v>0.822317361831665</v>
      </c>
      <c r="D246" s="4" t="n">
        <v>0.7234959602355957</v>
      </c>
      <c r="E246" s="3" t="n">
        <v>1</v>
      </c>
      <c r="F246" s="4" t="n">
        <v>0.78</v>
      </c>
      <c r="G246" s="4" t="n">
        <v>0.8139999999999999</v>
      </c>
      <c r="H246" s="4" t="n">
        <v>1e-05</v>
      </c>
      <c r="I246" s="4" t="n">
        <v>0.8120000000000001</v>
      </c>
      <c r="J246" s="4" t="n">
        <v>0.819</v>
      </c>
      <c r="K246" s="3" t="n">
        <v>61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0.1174585595726967</v>
      </c>
      <c r="C247" s="4" t="n">
        <v>0.8221609592437744</v>
      </c>
      <c r="D247" s="4" t="n">
        <v>0.7233225107192993</v>
      </c>
      <c r="E247" s="3" t="n">
        <v>1</v>
      </c>
      <c r="F247" s="4" t="n">
        <v>0.78</v>
      </c>
      <c r="G247" s="4" t="n">
        <v>0.8139999999999999</v>
      </c>
      <c r="H247" s="4" t="n">
        <v>1e-05</v>
      </c>
      <c r="I247" s="4" t="n">
        <v>0.8120000000000001</v>
      </c>
      <c r="J247" s="4" t="n">
        <v>0.819</v>
      </c>
      <c r="K247" s="3" t="n">
        <v>61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0.1038088500499725</v>
      </c>
      <c r="C248" s="4" t="n">
        <v>0.8220784664154053</v>
      </c>
      <c r="D248" s="4" t="n">
        <v>0.7232394814491272</v>
      </c>
      <c r="E248" s="3" t="n">
        <v>1</v>
      </c>
      <c r="F248" s="4" t="n">
        <v>0.782</v>
      </c>
      <c r="G248" s="4" t="n">
        <v>0.8139999999999999</v>
      </c>
      <c r="H248" s="4" t="n">
        <v>1e-05</v>
      </c>
      <c r="I248" s="4" t="n">
        <v>0.8120000000000001</v>
      </c>
      <c r="J248" s="4" t="n">
        <v>0.819</v>
      </c>
      <c r="K248" s="3" t="n">
        <v>61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0.1356317698955536</v>
      </c>
      <c r="C249" s="4" t="n">
        <v>0.8220112323760986</v>
      </c>
      <c r="D249" s="4" t="n">
        <v>0.723162055015564</v>
      </c>
      <c r="E249" s="3" t="n">
        <v>1</v>
      </c>
      <c r="F249" s="4" t="n">
        <v>0.782</v>
      </c>
      <c r="G249" s="4" t="n">
        <v>0.8139999999999999</v>
      </c>
      <c r="H249" s="4" t="n">
        <v>1e-05</v>
      </c>
      <c r="I249" s="4" t="n">
        <v>0.8120000000000001</v>
      </c>
      <c r="J249" s="4" t="n">
        <v>0.819</v>
      </c>
      <c r="K249" s="3" t="n">
        <v>61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0.1218384206295013</v>
      </c>
      <c r="C250" s="4" t="n">
        <v>0.821870744228363</v>
      </c>
      <c r="D250" s="4" t="n">
        <v>0.7230142951011658</v>
      </c>
      <c r="E250" s="3" t="n">
        <v>1</v>
      </c>
      <c r="F250" s="4" t="n">
        <v>0.78</v>
      </c>
      <c r="G250" s="4" t="n">
        <v>0.8149999999999999</v>
      </c>
      <c r="H250" s="4" t="n">
        <v>1e-05</v>
      </c>
      <c r="I250" s="4" t="n">
        <v>0.8120000000000001</v>
      </c>
      <c r="J250" s="4" t="n">
        <v>0.819</v>
      </c>
      <c r="K250" s="3" t="n">
        <v>61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0.0953470841050148</v>
      </c>
      <c r="C251" s="4" t="n">
        <v>0.8216971158981323</v>
      </c>
      <c r="D251" s="4" t="n">
        <v>0.7228112816810608</v>
      </c>
      <c r="E251" s="3" t="n">
        <v>1</v>
      </c>
      <c r="F251" s="4" t="n">
        <v>0.78</v>
      </c>
      <c r="G251" s="4" t="n">
        <v>0.8149999999999999</v>
      </c>
      <c r="H251" s="4" t="n">
        <v>1e-05</v>
      </c>
      <c r="I251" s="4" t="n">
        <v>0.8120000000000001</v>
      </c>
      <c r="J251" s="4" t="n">
        <v>0.819</v>
      </c>
      <c r="K251" s="3" t="n">
        <v>61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0.1369692832231522</v>
      </c>
      <c r="C252" s="4" t="n">
        <v>0.8215712904930115</v>
      </c>
      <c r="D252" s="4" t="n">
        <v>0.7226555347442627</v>
      </c>
      <c r="E252" s="3" t="n">
        <v>1</v>
      </c>
      <c r="F252" s="4" t="n">
        <v>0.78</v>
      </c>
      <c r="G252" s="4" t="n">
        <v>0.8159999999999999</v>
      </c>
      <c r="H252" s="4" t="n">
        <v>1e-05</v>
      </c>
      <c r="I252" s="4" t="n">
        <v>0.8120000000000001</v>
      </c>
      <c r="J252" s="4" t="n">
        <v>0.819</v>
      </c>
      <c r="K252" s="3" t="n">
        <v>61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0.1259755343198776</v>
      </c>
      <c r="C253" s="4" t="n">
        <v>0.8213936686515808</v>
      </c>
      <c r="D253" s="4" t="n">
        <v>0.7224652171134949</v>
      </c>
      <c r="E253" s="3" t="n">
        <v>1</v>
      </c>
      <c r="F253" s="4" t="n">
        <v>0.782</v>
      </c>
      <c r="G253" s="4" t="n">
        <v>0.8159999999999999</v>
      </c>
      <c r="H253" s="4" t="n">
        <v>1e-05</v>
      </c>
      <c r="I253" s="4" t="n">
        <v>0.8120000000000001</v>
      </c>
      <c r="J253" s="4" t="n">
        <v>0.819</v>
      </c>
      <c r="K253" s="3" t="n">
        <v>61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0.1329027116298676</v>
      </c>
      <c r="C254" s="4" t="n">
        <v>0.8212743401527405</v>
      </c>
      <c r="D254" s="4" t="n">
        <v>0.7223283648490906</v>
      </c>
      <c r="E254" s="3" t="n">
        <v>1</v>
      </c>
      <c r="F254" s="4" t="n">
        <v>0.782</v>
      </c>
      <c r="G254" s="4" t="n">
        <v>0.8159999999999999</v>
      </c>
      <c r="H254" s="4" t="n">
        <v>1e-05</v>
      </c>
      <c r="I254" s="4" t="n">
        <v>0.8120000000000001</v>
      </c>
      <c r="J254" s="4" t="n">
        <v>0.819</v>
      </c>
      <c r="K254" s="3" t="n">
        <v>61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0.1108923852443695</v>
      </c>
      <c r="C255" s="4" t="n">
        <v>0.8212482929229736</v>
      </c>
      <c r="D255" s="4" t="n">
        <v>0.722287118434906</v>
      </c>
      <c r="E255" s="3" t="n">
        <v>1</v>
      </c>
      <c r="F255" s="4" t="n">
        <v>0.782</v>
      </c>
      <c r="G255" s="4" t="n">
        <v>0.8159999999999999</v>
      </c>
      <c r="H255" s="4" t="n">
        <v>1e-05</v>
      </c>
      <c r="I255" s="4" t="n">
        <v>0.8120000000000001</v>
      </c>
      <c r="J255" s="4" t="n">
        <v>0.819</v>
      </c>
      <c r="K255" s="3" t="n">
        <v>61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0.1370909512042999</v>
      </c>
      <c r="C256" s="4" t="n">
        <v>0.8212074041366577</v>
      </c>
      <c r="D256" s="4" t="n">
        <v>0.7222166657447815</v>
      </c>
      <c r="E256" s="3" t="n">
        <v>1</v>
      </c>
      <c r="F256" s="4" t="n">
        <v>0.782</v>
      </c>
      <c r="G256" s="4" t="n">
        <v>0.8159999999999999</v>
      </c>
      <c r="H256" s="4" t="n">
        <v>1e-05</v>
      </c>
      <c r="I256" s="4" t="n">
        <v>0.8120000000000001</v>
      </c>
      <c r="J256" s="4" t="n">
        <v>0.819</v>
      </c>
      <c r="K256" s="3" t="n">
        <v>61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0.1089406311511993</v>
      </c>
      <c r="C257" s="4" t="n">
        <v>0.8211742043495178</v>
      </c>
      <c r="D257" s="4" t="n">
        <v>0.7221555113792419</v>
      </c>
      <c r="E257" s="3" t="n">
        <v>1</v>
      </c>
      <c r="F257" s="4" t="n">
        <v>0.782</v>
      </c>
      <c r="G257" s="4" t="n">
        <v>0.8169999999999999</v>
      </c>
      <c r="H257" s="4" t="n">
        <v>1e-05</v>
      </c>
      <c r="I257" s="4" t="n">
        <v>0.8120000000000001</v>
      </c>
      <c r="J257" s="4" t="n">
        <v>0.819</v>
      </c>
      <c r="K257" s="3" t="n">
        <v>61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0.1665515303611755</v>
      </c>
      <c r="C258" s="4" t="n">
        <v>0.8210910558700562</v>
      </c>
      <c r="D258" s="4" t="n">
        <v>0.7220885753631592</v>
      </c>
      <c r="E258" s="3" t="n">
        <v>1</v>
      </c>
      <c r="F258" s="4" t="n">
        <v>0.782</v>
      </c>
      <c r="G258" s="4" t="n">
        <v>0.8169999999999999</v>
      </c>
      <c r="H258" s="4" t="n">
        <v>1e-05</v>
      </c>
      <c r="I258" s="4" t="n">
        <v>0.8120000000000001</v>
      </c>
      <c r="J258" s="4" t="n">
        <v>0.819</v>
      </c>
      <c r="K258" s="3" t="n">
        <v>61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0.1715512275695801</v>
      </c>
      <c r="C259" s="4" t="n">
        <v>0.8209965825080872</v>
      </c>
      <c r="D259" s="4" t="n">
        <v>0.722023069858551</v>
      </c>
      <c r="E259" s="3" t="n">
        <v>1</v>
      </c>
      <c r="F259" s="4" t="n">
        <v>0.782</v>
      </c>
      <c r="G259" s="4" t="n">
        <v>0.8169999999999999</v>
      </c>
      <c r="H259" s="4" t="n">
        <v>1e-05</v>
      </c>
      <c r="I259" s="4" t="n">
        <v>0.8120000000000001</v>
      </c>
      <c r="J259" s="4" t="n">
        <v>0.819</v>
      </c>
      <c r="K259" s="3" t="n">
        <v>61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0.1706550270318985</v>
      </c>
      <c r="C260" s="4" t="n">
        <v>0.82095867395401</v>
      </c>
      <c r="D260" s="4" t="n">
        <v>0.7219779491424561</v>
      </c>
      <c r="E260" s="3" t="n">
        <v>1</v>
      </c>
      <c r="F260" s="4" t="n">
        <v>0.782</v>
      </c>
      <c r="G260" s="4" t="n">
        <v>0.8169999999999999</v>
      </c>
      <c r="H260" s="4" t="n">
        <v>1e-05</v>
      </c>
      <c r="I260" s="4" t="n">
        <v>0.8120000000000001</v>
      </c>
      <c r="J260" s="4" t="n">
        <v>0.819</v>
      </c>
      <c r="K260" s="3" t="n">
        <v>61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0.1450532376766205</v>
      </c>
      <c r="C261" s="4" t="n">
        <v>0.8209713101387024</v>
      </c>
      <c r="D261" s="4" t="n">
        <v>0.722003161907196</v>
      </c>
      <c r="E261" s="3" t="n">
        <v>1</v>
      </c>
      <c r="F261" s="4" t="n">
        <v>0.782</v>
      </c>
      <c r="G261" s="4" t="n">
        <v>0.8169999999999999</v>
      </c>
      <c r="H261" s="4" t="n">
        <v>1e-05</v>
      </c>
      <c r="I261" s="4" t="n">
        <v>0.8120000000000001</v>
      </c>
      <c r="J261" s="4" t="n">
        <v>0.819</v>
      </c>
      <c r="K261" s="3" t="n">
        <v>61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0.1454779505729675</v>
      </c>
      <c r="C262" s="4" t="n">
        <v>0.8208748698234558</v>
      </c>
      <c r="D262" s="4" t="n">
        <v>0.7219077348709106</v>
      </c>
      <c r="E262" s="3" t="n">
        <v>1</v>
      </c>
      <c r="F262" s="4" t="n">
        <v>0.782</v>
      </c>
      <c r="G262" s="4" t="n">
        <v>0.8169999999999999</v>
      </c>
      <c r="H262" s="4" t="n">
        <v>1e-05</v>
      </c>
      <c r="I262" s="4" t="n">
        <v>0.8120000000000001</v>
      </c>
      <c r="J262" s="4" t="n">
        <v>0.819</v>
      </c>
      <c r="K262" s="3" t="n">
        <v>61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0.100403405725956</v>
      </c>
      <c r="C263" s="4" t="n">
        <v>0.8207895755767822</v>
      </c>
      <c r="D263" s="4" t="n">
        <v>0.7218421101570129</v>
      </c>
      <c r="E263" s="3" t="n">
        <v>1</v>
      </c>
      <c r="F263" s="4" t="n">
        <v>0.782</v>
      </c>
      <c r="G263" s="4" t="n">
        <v>0.8169999999999999</v>
      </c>
      <c r="H263" s="4" t="n">
        <v>1e-05</v>
      </c>
      <c r="I263" s="4" t="n">
        <v>0.8120000000000001</v>
      </c>
      <c r="J263" s="4" t="n">
        <v>0.819</v>
      </c>
      <c r="K263" s="3" t="n">
        <v>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0.073692686855793</v>
      </c>
      <c r="C264" s="4" t="n">
        <v>0.8206513524055481</v>
      </c>
      <c r="D264" s="4" t="n">
        <v>0.7217108011245728</v>
      </c>
      <c r="E264" s="3" t="n">
        <v>1</v>
      </c>
      <c r="F264" s="4" t="n">
        <v>0.782</v>
      </c>
      <c r="G264" s="4" t="n">
        <v>0.8169999999999999</v>
      </c>
      <c r="H264" s="4" t="n">
        <v>1e-05</v>
      </c>
      <c r="I264" s="4" t="n">
        <v>0.8120000000000001</v>
      </c>
      <c r="J264" s="4" t="n">
        <v>0.819</v>
      </c>
      <c r="K264" s="3" t="n">
        <v>61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0.1611256897449493</v>
      </c>
      <c r="C265" s="4" t="n">
        <v>0.8205724954605103</v>
      </c>
      <c r="D265" s="4" t="n">
        <v>0.7216202616691589</v>
      </c>
      <c r="E265" s="3" t="n">
        <v>1</v>
      </c>
      <c r="F265" s="4" t="n">
        <v>0.782</v>
      </c>
      <c r="G265" s="4" t="n">
        <v>0.8179999999999999</v>
      </c>
      <c r="H265" s="4" t="n">
        <v>1e-05</v>
      </c>
      <c r="I265" s="4" t="n">
        <v>0.8120000000000001</v>
      </c>
      <c r="J265" s="4" t="n">
        <v>0.819</v>
      </c>
      <c r="K265" s="3" t="n">
        <v>61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0.1317248046398163</v>
      </c>
      <c r="C266" s="4" t="n">
        <v>0.8205127120018005</v>
      </c>
      <c r="D266" s="4" t="n">
        <v>0.7215583324432373</v>
      </c>
      <c r="E266" s="3" t="n">
        <v>1</v>
      </c>
      <c r="F266" s="4" t="n">
        <v>0.782</v>
      </c>
      <c r="G266" s="4" t="n">
        <v>0.8179999999999999</v>
      </c>
      <c r="H266" s="4" t="n">
        <v>1e-05</v>
      </c>
      <c r="I266" s="4" t="n">
        <v>0.8120000000000001</v>
      </c>
      <c r="J266" s="4" t="n">
        <v>0.819</v>
      </c>
      <c r="K266" s="3" t="n">
        <v>61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0.1247565373778343</v>
      </c>
      <c r="C267" s="4" t="n">
        <v>0.8203976154327393</v>
      </c>
      <c r="D267" s="4" t="n">
        <v>0.7214487195014954</v>
      </c>
      <c r="E267" s="3" t="n">
        <v>1</v>
      </c>
      <c r="F267" s="4" t="n">
        <v>0.782</v>
      </c>
      <c r="G267" s="4" t="n">
        <v>0.8179999999999999</v>
      </c>
      <c r="H267" s="4" t="n">
        <v>1e-05</v>
      </c>
      <c r="I267" s="4" t="n">
        <v>0.8120000000000001</v>
      </c>
      <c r="J267" s="4" t="n">
        <v>0.819</v>
      </c>
      <c r="K267" s="3" t="n">
        <v>61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0.1391637474298477</v>
      </c>
      <c r="C268" s="4" t="n">
        <v>0.8204798698425293</v>
      </c>
      <c r="D268" s="4" t="n">
        <v>0.7215297818183899</v>
      </c>
      <c r="E268" s="3" t="n">
        <v>1</v>
      </c>
      <c r="F268" s="4" t="n">
        <v>0.782</v>
      </c>
      <c r="G268" s="4" t="n">
        <v>0.8179999999999999</v>
      </c>
      <c r="H268" s="4" t="n">
        <v>1e-05</v>
      </c>
      <c r="I268" s="4" t="n">
        <v>0.8120000000000001</v>
      </c>
      <c r="J268" s="4" t="n">
        <v>0.819</v>
      </c>
      <c r="K268" s="3" t="n">
        <v>61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0.1056723073124886</v>
      </c>
      <c r="C269" s="4" t="n">
        <v>0.8205779790878296</v>
      </c>
      <c r="D269" s="4" t="n">
        <v>0.7216594219207764</v>
      </c>
      <c r="E269" s="3" t="n">
        <v>1</v>
      </c>
      <c r="F269" s="4" t="n">
        <v>0.782</v>
      </c>
      <c r="G269" s="4" t="n">
        <v>0.8179999999999999</v>
      </c>
      <c r="H269" s="4" t="n">
        <v>1e-05</v>
      </c>
      <c r="I269" s="4" t="n">
        <v>0.8120000000000001</v>
      </c>
      <c r="J269" s="4" t="n">
        <v>0.819</v>
      </c>
      <c r="K269" s="3" t="n">
        <v>61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0.1961161941289902</v>
      </c>
      <c r="C270" s="4" t="n">
        <v>0.8206353187561035</v>
      </c>
      <c r="D270" s="4" t="n">
        <v>0.7217485308647156</v>
      </c>
      <c r="E270" s="3" t="n">
        <v>1</v>
      </c>
      <c r="F270" s="4" t="n">
        <v>0.782</v>
      </c>
      <c r="G270" s="4" t="n">
        <v>0.8179999999999999</v>
      </c>
      <c r="H270" s="4" t="n">
        <v>1e-05</v>
      </c>
      <c r="I270" s="4" t="n">
        <v>0.8120000000000001</v>
      </c>
      <c r="J270" s="4" t="n">
        <v>0.819</v>
      </c>
      <c r="K270" s="3" t="n">
        <v>61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0.1196611672639847</v>
      </c>
      <c r="C271" s="4" t="n">
        <v>0.8206561207771301</v>
      </c>
      <c r="D271" s="4" t="n">
        <v>0.7218067646026611</v>
      </c>
      <c r="E271" s="3" t="n">
        <v>1</v>
      </c>
      <c r="F271" s="4" t="n">
        <v>0.782</v>
      </c>
      <c r="G271" s="4" t="n">
        <v>0.8179999999999999</v>
      </c>
      <c r="H271" s="4" t="n">
        <v>1e-05</v>
      </c>
      <c r="I271" s="4" t="n">
        <v>0.8120000000000001</v>
      </c>
      <c r="J271" s="4" t="n">
        <v>0.819</v>
      </c>
      <c r="K271" s="3" t="n">
        <v>61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0.09925273060798645</v>
      </c>
      <c r="C272" s="4" t="n">
        <v>0.8206885457038879</v>
      </c>
      <c r="D272" s="4" t="n">
        <v>0.7218592762947083</v>
      </c>
      <c r="E272" s="3" t="n">
        <v>1</v>
      </c>
      <c r="F272" s="4" t="n">
        <v>0.782</v>
      </c>
      <c r="G272" s="4" t="n">
        <v>0.819</v>
      </c>
      <c r="H272" s="4" t="n">
        <v>1e-05</v>
      </c>
      <c r="I272" s="4" t="n">
        <v>0.8120000000000001</v>
      </c>
      <c r="J272" s="4" t="n">
        <v>0.819</v>
      </c>
      <c r="K272" s="3" t="n">
        <v>61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0.110315352678299</v>
      </c>
      <c r="C273" s="4" t="n">
        <v>0.8208214044570923</v>
      </c>
      <c r="D273" s="4" t="n">
        <v>0.7219938039779663</v>
      </c>
      <c r="E273" s="3" t="n">
        <v>1</v>
      </c>
      <c r="F273" s="4" t="n">
        <v>0.782</v>
      </c>
      <c r="G273" s="4" t="n">
        <v>0.819</v>
      </c>
      <c r="H273" s="4" t="n">
        <v>1e-05</v>
      </c>
      <c r="I273" s="4" t="n">
        <v>0.8120000000000001</v>
      </c>
      <c r="J273" s="4" t="n">
        <v>0.819</v>
      </c>
      <c r="K273" s="3" t="n">
        <v>61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0.1292991042137146</v>
      </c>
      <c r="C274" s="4" t="n">
        <v>0.8209674954414368</v>
      </c>
      <c r="D274" s="4" t="n">
        <v>0.7221428155899048</v>
      </c>
      <c r="E274" s="3" t="n">
        <v>1</v>
      </c>
      <c r="F274" s="4" t="n">
        <v>0.782</v>
      </c>
      <c r="G274" s="4" t="n">
        <v>0.819</v>
      </c>
      <c r="H274" s="4" t="n">
        <v>1e-05</v>
      </c>
      <c r="I274" s="4" t="n">
        <v>0.8120000000000001</v>
      </c>
      <c r="J274" s="4" t="n">
        <v>0.819</v>
      </c>
      <c r="K274" s="3" t="n">
        <v>61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0.0899902731180191</v>
      </c>
      <c r="C275" s="4" t="n">
        <v>0.8210610747337341</v>
      </c>
      <c r="D275" s="4" t="n">
        <v>0.7222461104393005</v>
      </c>
      <c r="E275" s="3" t="n">
        <v>1</v>
      </c>
      <c r="F275" s="4" t="n">
        <v>0.782</v>
      </c>
      <c r="G275" s="4" t="n">
        <v>0.819</v>
      </c>
      <c r="H275" s="4" t="n">
        <v>1e-05</v>
      </c>
      <c r="I275" s="4" t="n">
        <v>0.8120000000000001</v>
      </c>
      <c r="J275" s="4" t="n">
        <v>0.819</v>
      </c>
      <c r="K275" s="3" t="n">
        <v>61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0.1446569114923477</v>
      </c>
      <c r="C276" s="4" t="n">
        <v>0.8212132453918457</v>
      </c>
      <c r="D276" s="4" t="n">
        <v>0.7224093079566956</v>
      </c>
      <c r="E276" s="3" t="n">
        <v>1</v>
      </c>
      <c r="F276" s="4" t="n">
        <v>0.782</v>
      </c>
      <c r="G276" s="4" t="n">
        <v>0.819</v>
      </c>
      <c r="H276" s="4" t="n">
        <v>1e-05</v>
      </c>
      <c r="I276" s="4" t="n">
        <v>0.8120000000000001</v>
      </c>
      <c r="J276" s="4" t="n">
        <v>0.819</v>
      </c>
      <c r="K276" s="3" t="n">
        <v>61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0.1180531904101372</v>
      </c>
      <c r="C277" s="4" t="n">
        <v>0.8212435841560364</v>
      </c>
      <c r="D277" s="4" t="n">
        <v>0.7224648594856262</v>
      </c>
      <c r="E277" s="3" t="n">
        <v>1</v>
      </c>
      <c r="F277" s="4" t="n">
        <v>0.782</v>
      </c>
      <c r="G277" s="4" t="n">
        <v>0.819</v>
      </c>
      <c r="H277" s="4" t="n">
        <v>1e-05</v>
      </c>
      <c r="I277" s="4" t="n">
        <v>0.8120000000000001</v>
      </c>
      <c r="J277" s="4" t="n">
        <v>0.819</v>
      </c>
      <c r="K277" s="3" t="n">
        <v>61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0.1573091596364975</v>
      </c>
      <c r="C278" s="4" t="n">
        <v>0.8211370706558228</v>
      </c>
      <c r="D278" s="4" t="n">
        <v>0.7224321365356445</v>
      </c>
      <c r="E278" s="3" t="n">
        <v>1</v>
      </c>
      <c r="F278" s="4" t="n">
        <v>0.782</v>
      </c>
      <c r="G278" s="4" t="n">
        <v>0.819</v>
      </c>
      <c r="H278" s="4" t="n">
        <v>1e-05</v>
      </c>
      <c r="I278" s="4" t="n">
        <v>0.8120000000000001</v>
      </c>
      <c r="J278" s="4" t="n">
        <v>0.819</v>
      </c>
      <c r="K278" s="3" t="n">
        <v>61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0.1333128213882446</v>
      </c>
      <c r="C279" s="4" t="n">
        <v>0.8210057616233826</v>
      </c>
      <c r="D279" s="4" t="n">
        <v>0.7223716974258423</v>
      </c>
      <c r="E279" s="3" t="n">
        <v>1</v>
      </c>
      <c r="F279" s="4" t="n">
        <v>0.782</v>
      </c>
      <c r="G279" s="4" t="n">
        <v>0.819</v>
      </c>
      <c r="H279" s="4" t="n">
        <v>1e-05</v>
      </c>
      <c r="I279" s="4" t="n">
        <v>0.8120000000000001</v>
      </c>
      <c r="J279" s="4" t="n">
        <v>0.819</v>
      </c>
      <c r="K279" s="3" t="n">
        <v>61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0.1121993586421013</v>
      </c>
      <c r="C280" s="4" t="n">
        <v>0.8208029270172119</v>
      </c>
      <c r="D280" s="4" t="n">
        <v>0.7222174406051636</v>
      </c>
      <c r="E280" s="3" t="n">
        <v>1</v>
      </c>
      <c r="F280" s="4" t="n">
        <v>0.782</v>
      </c>
      <c r="G280" s="4" t="n">
        <v>0.819</v>
      </c>
      <c r="H280" s="4" t="n">
        <v>1e-05</v>
      </c>
      <c r="I280" s="4" t="n">
        <v>0.8120000000000001</v>
      </c>
      <c r="J280" s="4" t="n">
        <v>0.819</v>
      </c>
      <c r="K280" s="3" t="n">
        <v>61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0.1698076725006104</v>
      </c>
      <c r="C281" s="4" t="n">
        <v>0.8206127285957336</v>
      </c>
      <c r="D281" s="4" t="n">
        <v>0.7220712304115295</v>
      </c>
      <c r="E281" s="3" t="n">
        <v>1</v>
      </c>
      <c r="F281" s="4" t="n">
        <v>0.782</v>
      </c>
      <c r="G281" s="4" t="n">
        <v>0.819</v>
      </c>
      <c r="H281" s="4" t="n">
        <v>1e-05</v>
      </c>
      <c r="I281" s="4" t="n">
        <v>0.8120000000000001</v>
      </c>
      <c r="J281" s="4" t="n">
        <v>0.819</v>
      </c>
      <c r="K281" s="3" t="n">
        <v>61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0.1300013810396194</v>
      </c>
      <c r="C282" s="4" t="n">
        <v>0.8205267190933228</v>
      </c>
      <c r="D282" s="4" t="n">
        <v>0.7220090627670288</v>
      </c>
      <c r="E282" s="3" t="n">
        <v>1</v>
      </c>
      <c r="F282" s="4" t="n">
        <v>0.782</v>
      </c>
      <c r="G282" s="4" t="n">
        <v>0.819</v>
      </c>
      <c r="H282" s="4" t="n">
        <v>1e-05</v>
      </c>
      <c r="I282" s="4" t="n">
        <v>0.8120000000000001</v>
      </c>
      <c r="J282" s="4" t="n">
        <v>0.819</v>
      </c>
      <c r="K282" s="3" t="n">
        <v>61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0.1017286330461502</v>
      </c>
      <c r="C283" s="4" t="n">
        <v>0.8204768300056458</v>
      </c>
      <c r="D283" s="4" t="n">
        <v>0.7219915390014648</v>
      </c>
      <c r="E283" s="3" t="n">
        <v>1</v>
      </c>
      <c r="F283" s="4" t="n">
        <v>0.782</v>
      </c>
      <c r="G283" s="4" t="n">
        <v>0.819</v>
      </c>
      <c r="H283" s="4" t="n">
        <v>1e-05</v>
      </c>
      <c r="I283" s="4" t="n">
        <v>0.8120000000000001</v>
      </c>
      <c r="J283" s="4" t="n">
        <v>0.819</v>
      </c>
      <c r="K283" s="3" t="n">
        <v>61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0.1266313642263412</v>
      </c>
      <c r="C284" s="4" t="n">
        <v>0.8203794956207275</v>
      </c>
      <c r="D284" s="4" t="n">
        <v>0.7219246625900269</v>
      </c>
      <c r="E284" s="3" t="n">
        <v>1</v>
      </c>
      <c r="F284" s="4" t="n">
        <v>0.782</v>
      </c>
      <c r="G284" s="4" t="n">
        <v>0.819</v>
      </c>
      <c r="H284" s="4" t="n">
        <v>1e-05</v>
      </c>
      <c r="I284" s="4" t="n">
        <v>0.8120000000000001</v>
      </c>
      <c r="J284" s="4" t="n">
        <v>0.819</v>
      </c>
      <c r="K284" s="3" t="n">
        <v>61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0.1177427843213081</v>
      </c>
      <c r="C285" s="4" t="n">
        <v>0.8202976584434509</v>
      </c>
      <c r="D285" s="4" t="n">
        <v>0.72186279296875</v>
      </c>
      <c r="E285" s="3" t="n">
        <v>1</v>
      </c>
      <c r="F285" s="4" t="n">
        <v>0.782</v>
      </c>
      <c r="G285" s="4" t="n">
        <v>0.819</v>
      </c>
      <c r="H285" s="4" t="n">
        <v>1e-05</v>
      </c>
      <c r="I285" s="4" t="n">
        <v>0.8120000000000001</v>
      </c>
      <c r="J285" s="4" t="n">
        <v>0.819</v>
      </c>
      <c r="K285" s="3" t="n">
        <v>61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0.09810517728328705</v>
      </c>
      <c r="C286" s="4" t="n">
        <v>0.8202177286148071</v>
      </c>
      <c r="D286" s="4" t="n">
        <v>0.7218179702758789</v>
      </c>
      <c r="E286" s="3" t="n">
        <v>1</v>
      </c>
      <c r="F286" s="4" t="n">
        <v>0.782</v>
      </c>
      <c r="G286" s="4" t="n">
        <v>0.819</v>
      </c>
      <c r="H286" s="4" t="n">
        <v>1e-05</v>
      </c>
      <c r="I286" s="4" t="n">
        <v>0.8120000000000001</v>
      </c>
      <c r="J286" s="4" t="n">
        <v>0.819</v>
      </c>
      <c r="K286" s="3" t="n">
        <v>61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0.09639810770750046</v>
      </c>
      <c r="C287" s="4" t="n">
        <v>0.8201489448547363</v>
      </c>
      <c r="D287" s="4" t="n">
        <v>0.7217677235603333</v>
      </c>
      <c r="E287" s="3" t="n">
        <v>1</v>
      </c>
      <c r="F287" s="4" t="n">
        <v>0.782</v>
      </c>
      <c r="G287" s="4" t="n">
        <v>0.819</v>
      </c>
      <c r="H287" s="4" t="n">
        <v>1e-05</v>
      </c>
      <c r="I287" s="4" t="n">
        <v>0.8120000000000001</v>
      </c>
      <c r="J287" s="4" t="n">
        <v>0.819</v>
      </c>
      <c r="K287" s="3" t="n">
        <v>61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0.1290430128574371</v>
      </c>
      <c r="C288" s="4" t="n">
        <v>0.8200616240501404</v>
      </c>
      <c r="D288" s="4" t="n">
        <v>0.721678614616394</v>
      </c>
      <c r="E288" s="3" t="n">
        <v>1</v>
      </c>
      <c r="F288" s="4" t="n">
        <v>0.782</v>
      </c>
      <c r="G288" s="4" t="n">
        <v>0.819</v>
      </c>
      <c r="H288" s="4" t="n">
        <v>1e-05</v>
      </c>
      <c r="I288" s="4" t="n">
        <v>0.8120000000000001</v>
      </c>
      <c r="J288" s="4" t="n">
        <v>0.819</v>
      </c>
      <c r="K288" s="3" t="n">
        <v>61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0.1195488646626472</v>
      </c>
      <c r="C289" s="4" t="n">
        <v>0.8199998736381531</v>
      </c>
      <c r="D289" s="4" t="n">
        <v>0.7216202616691589</v>
      </c>
      <c r="E289" s="3" t="n">
        <v>1</v>
      </c>
      <c r="F289" s="4" t="n">
        <v>0.782</v>
      </c>
      <c r="G289" s="4" t="n">
        <v>0.819</v>
      </c>
      <c r="H289" s="4" t="n">
        <v>1e-05</v>
      </c>
      <c r="I289" s="4" t="n">
        <v>0.8120000000000001</v>
      </c>
      <c r="J289" s="4" t="n">
        <v>0.819</v>
      </c>
      <c r="K289" s="3" t="n">
        <v>61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0.1023775488138199</v>
      </c>
      <c r="C290" s="4" t="n">
        <v>0.8199921846389771</v>
      </c>
      <c r="D290" s="4" t="n">
        <v>0.721605658531189</v>
      </c>
      <c r="E290" s="3" t="n">
        <v>1</v>
      </c>
      <c r="F290" s="4" t="n">
        <v>0.782</v>
      </c>
      <c r="G290" s="4" t="n">
        <v>0.819</v>
      </c>
      <c r="H290" s="4" t="n">
        <v>1e-05</v>
      </c>
      <c r="I290" s="4" t="n">
        <v>0.8120000000000001</v>
      </c>
      <c r="J290" s="4" t="n">
        <v>0.819</v>
      </c>
      <c r="K290" s="3" t="n">
        <v>61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0.1396028995513916</v>
      </c>
      <c r="C291" s="4" t="n">
        <v>0.8199341893196106</v>
      </c>
      <c r="D291" s="4" t="n">
        <v>0.72153639793396</v>
      </c>
      <c r="E291" s="3" t="n">
        <v>1</v>
      </c>
      <c r="F291" s="4" t="n">
        <v>0.782</v>
      </c>
      <c r="G291" s="4" t="n">
        <v>0.8179999999999999</v>
      </c>
      <c r="H291" s="4" t="n">
        <v>1e-05</v>
      </c>
      <c r="I291" s="4" t="n">
        <v>0.8120000000000001</v>
      </c>
      <c r="J291" s="4" t="n">
        <v>0.819</v>
      </c>
      <c r="K291" s="3" t="n">
        <v>61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0.107930414378643</v>
      </c>
      <c r="C292" s="4" t="n">
        <v>0.8198598623275757</v>
      </c>
      <c r="D292" s="4" t="n">
        <v>0.7214456796646118</v>
      </c>
      <c r="E292" s="3" t="n">
        <v>1</v>
      </c>
      <c r="F292" s="4" t="n">
        <v>0.782</v>
      </c>
      <c r="G292" s="4" t="n">
        <v>0.8179999999999999</v>
      </c>
      <c r="H292" s="4" t="n">
        <v>1e-05</v>
      </c>
      <c r="I292" s="4" t="n">
        <v>0.8120000000000001</v>
      </c>
      <c r="J292" s="4" t="n">
        <v>0.819</v>
      </c>
      <c r="K292" s="3" t="n">
        <v>61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0.1218068525195122</v>
      </c>
      <c r="C293" s="4" t="n">
        <v>0.8197832107543945</v>
      </c>
      <c r="D293" s="4" t="n">
        <v>0.721365213394165</v>
      </c>
      <c r="E293" s="3" t="n">
        <v>1</v>
      </c>
      <c r="F293" s="4" t="n">
        <v>0.782</v>
      </c>
      <c r="G293" s="4" t="n">
        <v>0.8169999999999999</v>
      </c>
      <c r="H293" s="4" t="n">
        <v>1e-05</v>
      </c>
      <c r="I293" s="4" t="n">
        <v>0.8120000000000001</v>
      </c>
      <c r="J293" s="4" t="n">
        <v>0.819</v>
      </c>
      <c r="K293" s="3" t="n">
        <v>61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0.1170168742537498</v>
      </c>
      <c r="C294" s="4" t="n">
        <v>0.8198163509368896</v>
      </c>
      <c r="D294" s="4" t="n">
        <v>0.7213777303695679</v>
      </c>
      <c r="E294" s="3" t="n">
        <v>1</v>
      </c>
      <c r="F294" s="4" t="n">
        <v>0.782</v>
      </c>
      <c r="G294" s="4" t="n">
        <v>0.8169999999999999</v>
      </c>
      <c r="H294" s="4" t="n">
        <v>1e-05</v>
      </c>
      <c r="I294" s="4" t="n">
        <v>0.8120000000000001</v>
      </c>
      <c r="J294" s="4" t="n">
        <v>0.819</v>
      </c>
      <c r="K294" s="3" t="n">
        <v>61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0.1337717324495316</v>
      </c>
      <c r="C295" s="4" t="n">
        <v>0.8198104500770569</v>
      </c>
      <c r="D295" s="4" t="n">
        <v>0.7213497757911682</v>
      </c>
      <c r="E295" s="3" t="n">
        <v>1</v>
      </c>
      <c r="F295" s="4" t="n">
        <v>0.782</v>
      </c>
      <c r="G295" s="4" t="n">
        <v>0.8159999999999999</v>
      </c>
      <c r="H295" s="4" t="n">
        <v>1e-05</v>
      </c>
      <c r="I295" s="4" t="n">
        <v>0.8120000000000001</v>
      </c>
      <c r="J295" s="4" t="n">
        <v>0.819</v>
      </c>
      <c r="K295" s="3" t="n">
        <v>61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0.1070493161678314</v>
      </c>
      <c r="C296" s="4" t="n">
        <v>0.8197780847549438</v>
      </c>
      <c r="D296" s="4" t="n">
        <v>0.721306324005127</v>
      </c>
      <c r="E296" s="3" t="n">
        <v>1</v>
      </c>
      <c r="F296" s="4" t="n">
        <v>0.782</v>
      </c>
      <c r="G296" s="4" t="n">
        <v>0.8159999999999999</v>
      </c>
      <c r="H296" s="4" t="n">
        <v>1e-05</v>
      </c>
      <c r="I296" s="4" t="n">
        <v>0.8120000000000001</v>
      </c>
      <c r="J296" s="4" t="n">
        <v>0.819</v>
      </c>
      <c r="K296" s="3" t="n">
        <v>61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0.1167056784033775</v>
      </c>
      <c r="C297" s="4" t="n">
        <v>0.8197579383850098</v>
      </c>
      <c r="D297" s="4" t="n">
        <v>0.7212779521942139</v>
      </c>
      <c r="E297" s="3" t="n">
        <v>1</v>
      </c>
      <c r="F297" s="4" t="n">
        <v>0.782</v>
      </c>
      <c r="G297" s="4" t="n">
        <v>0.8159999999999999</v>
      </c>
      <c r="H297" s="4" t="n">
        <v>1e-05</v>
      </c>
      <c r="I297" s="4" t="n">
        <v>0.8120000000000001</v>
      </c>
      <c r="J297" s="4" t="n">
        <v>0.819</v>
      </c>
      <c r="K297" s="3" t="n">
        <v>61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0.1152037233114243</v>
      </c>
      <c r="C298" s="4" t="n">
        <v>0.8196157813072205</v>
      </c>
      <c r="D298" s="4" t="n">
        <v>0.7211501002311707</v>
      </c>
      <c r="E298" s="3" t="n">
        <v>1</v>
      </c>
      <c r="F298" s="4" t="n">
        <v>0.782</v>
      </c>
      <c r="G298" s="4" t="n">
        <v>0.8159999999999999</v>
      </c>
      <c r="H298" s="4" t="n">
        <v>1e-05</v>
      </c>
      <c r="I298" s="4" t="n">
        <v>0.8120000000000001</v>
      </c>
      <c r="J298" s="4" t="n">
        <v>0.819</v>
      </c>
      <c r="K298" s="3" t="n">
        <v>61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0.09582347422838211</v>
      </c>
      <c r="C299" s="4" t="n">
        <v>0.8195202350616455</v>
      </c>
      <c r="D299" s="4" t="n">
        <v>0.7210540771484375</v>
      </c>
      <c r="E299" s="3" t="n">
        <v>1</v>
      </c>
      <c r="F299" s="4" t="n">
        <v>0.782</v>
      </c>
      <c r="G299" s="4" t="n">
        <v>0.8159999999999999</v>
      </c>
      <c r="H299" s="4" t="n">
        <v>1e-05</v>
      </c>
      <c r="I299" s="4" t="n">
        <v>0.8120000000000001</v>
      </c>
      <c r="J299" s="4" t="n">
        <v>0.819</v>
      </c>
      <c r="K299" s="3" t="n">
        <v>61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0.1438375264406204</v>
      </c>
      <c r="C300" s="4" t="n">
        <v>0.8194971084594727</v>
      </c>
      <c r="D300" s="4" t="n">
        <v>0.7210158705711365</v>
      </c>
      <c r="E300" s="3" t="n">
        <v>1</v>
      </c>
      <c r="F300" s="4" t="n">
        <v>0.782</v>
      </c>
      <c r="G300" s="4" t="n">
        <v>0.8159999999999999</v>
      </c>
      <c r="H300" s="4" t="n">
        <v>1e-05</v>
      </c>
      <c r="I300" s="4" t="n">
        <v>0.8120000000000001</v>
      </c>
      <c r="J300" s="4" t="n">
        <v>0.819</v>
      </c>
      <c r="K300" s="3" t="n">
        <v>61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0.1772724092006683</v>
      </c>
      <c r="C301" s="4" t="n">
        <v>0.8196263313293457</v>
      </c>
      <c r="D301" s="4" t="n">
        <v>0.7211362719535828</v>
      </c>
      <c r="E301" s="3" t="n">
        <v>1</v>
      </c>
      <c r="F301" s="4" t="n">
        <v>0.782</v>
      </c>
      <c r="G301" s="4" t="n">
        <v>0.8159999999999999</v>
      </c>
      <c r="H301" s="4" t="n">
        <v>1e-05</v>
      </c>
      <c r="I301" s="4" t="n">
        <v>0.8120000000000001</v>
      </c>
      <c r="J301" s="4" t="n">
        <v>0.819</v>
      </c>
      <c r="K301" s="3" t="n">
        <v>61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0.1172105371952057</v>
      </c>
      <c r="C302" s="4" t="n">
        <v>0.8198339343070984</v>
      </c>
      <c r="D302" s="4" t="n">
        <v>0.7213228940963745</v>
      </c>
      <c r="E302" s="3" t="n">
        <v>1</v>
      </c>
      <c r="F302" s="4" t="n">
        <v>0.782</v>
      </c>
      <c r="G302" s="4" t="n">
        <v>0.8159999999999999</v>
      </c>
      <c r="H302" s="4" t="n">
        <v>1e-05</v>
      </c>
      <c r="I302" s="4" t="n">
        <v>0.8120000000000001</v>
      </c>
      <c r="J302" s="4" t="n">
        <v>0.819</v>
      </c>
      <c r="K302" s="3" t="n">
        <v>61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0.1034138277173042</v>
      </c>
      <c r="C303" s="4" t="n">
        <v>0.8200739026069641</v>
      </c>
      <c r="D303" s="4" t="n">
        <v>0.7215322852134705</v>
      </c>
      <c r="E303" s="3" t="n">
        <v>1</v>
      </c>
      <c r="F303" s="4" t="n">
        <v>0.782</v>
      </c>
      <c r="G303" s="4" t="n">
        <v>0.8159999999999999</v>
      </c>
      <c r="H303" s="4" t="n">
        <v>1e-05</v>
      </c>
      <c r="I303" s="4" t="n">
        <v>0.8120000000000001</v>
      </c>
      <c r="J303" s="4" t="n">
        <v>0.819</v>
      </c>
      <c r="K303" s="3" t="n">
        <v>61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0.1243817210197449</v>
      </c>
      <c r="C304" s="4" t="n">
        <v>0.8203596472740173</v>
      </c>
      <c r="D304" s="4" t="n">
        <v>0.7217753529548645</v>
      </c>
      <c r="E304" s="3" t="n">
        <v>1</v>
      </c>
      <c r="F304" s="4" t="n">
        <v>0.782</v>
      </c>
      <c r="G304" s="4" t="n">
        <v>0.8159999999999999</v>
      </c>
      <c r="H304" s="4" t="n">
        <v>1e-05</v>
      </c>
      <c r="I304" s="4" t="n">
        <v>0.8120000000000001</v>
      </c>
      <c r="J304" s="4" t="n">
        <v>0.819</v>
      </c>
      <c r="K304" s="3" t="n">
        <v>61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0.1392902433872223</v>
      </c>
      <c r="C305" s="4" t="n">
        <v>0.8206198811531067</v>
      </c>
      <c r="D305" s="4" t="n">
        <v>0.7220068573951721</v>
      </c>
      <c r="E305" s="3" t="n">
        <v>1</v>
      </c>
      <c r="F305" s="4" t="n">
        <v>0.782</v>
      </c>
      <c r="G305" s="4" t="n">
        <v>0.8149999999999999</v>
      </c>
      <c r="H305" s="4" t="n">
        <v>1e-05</v>
      </c>
      <c r="I305" s="4" t="n">
        <v>0.8120000000000001</v>
      </c>
      <c r="J305" s="4" t="n">
        <v>0.819</v>
      </c>
      <c r="K305" s="3" t="n">
        <v>61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0.1302354782819748</v>
      </c>
      <c r="C306" s="4" t="n">
        <v>0.820889413356781</v>
      </c>
      <c r="D306" s="4" t="n">
        <v>0.7222487926483154</v>
      </c>
      <c r="E306" s="3" t="n">
        <v>1</v>
      </c>
      <c r="F306" s="4" t="n">
        <v>0.782</v>
      </c>
      <c r="G306" s="4" t="n">
        <v>0.8139999999999999</v>
      </c>
      <c r="H306" s="4" t="n">
        <v>1e-05</v>
      </c>
      <c r="I306" s="4" t="n">
        <v>0.8120000000000001</v>
      </c>
      <c r="J306" s="4" t="n">
        <v>0.819</v>
      </c>
      <c r="K306" s="3" t="n">
        <v>61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0.09013085812330246</v>
      </c>
      <c r="C307" s="4" t="n">
        <v>0.8212296962738037</v>
      </c>
      <c r="D307" s="4" t="n">
        <v>0.7225604057312012</v>
      </c>
      <c r="E307" s="3" t="n">
        <v>1</v>
      </c>
      <c r="F307" s="4" t="n">
        <v>0.782</v>
      </c>
      <c r="G307" s="4" t="n">
        <v>0.8139999999999999</v>
      </c>
      <c r="H307" s="4" t="n">
        <v>1e-05</v>
      </c>
      <c r="I307" s="4" t="n">
        <v>0.8120000000000001</v>
      </c>
      <c r="J307" s="4" t="n">
        <v>0.819</v>
      </c>
      <c r="K307" s="3" t="n">
        <v>61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0.0770612359046936</v>
      </c>
      <c r="C308" s="4" t="n">
        <v>0.8216440677642822</v>
      </c>
      <c r="D308" s="4" t="n">
        <v>0.7229264974594116</v>
      </c>
      <c r="E308" s="3" t="n">
        <v>1</v>
      </c>
      <c r="F308" s="4" t="n">
        <v>0.782</v>
      </c>
      <c r="G308" s="4" t="n">
        <v>0.8139999999999999</v>
      </c>
      <c r="H308" s="4" t="n">
        <v>1e-05</v>
      </c>
      <c r="I308" s="4" t="n">
        <v>0.8120000000000001</v>
      </c>
      <c r="J308" s="4" t="n">
        <v>0.819</v>
      </c>
      <c r="K308" s="3" t="n">
        <v>61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0.1255807280540466</v>
      </c>
      <c r="C309" s="4" t="n">
        <v>0.8219818472862244</v>
      </c>
      <c r="D309" s="4" t="n">
        <v>0.7232299447059631</v>
      </c>
      <c r="E309" s="3" t="n">
        <v>1</v>
      </c>
      <c r="F309" s="4" t="n">
        <v>0.782</v>
      </c>
      <c r="G309" s="4" t="n">
        <v>0.8139999999999999</v>
      </c>
      <c r="H309" s="4" t="n">
        <v>1e-05</v>
      </c>
      <c r="I309" s="4" t="n">
        <v>0.8120000000000001</v>
      </c>
      <c r="J309" s="4" t="n">
        <v>0.819</v>
      </c>
      <c r="K309" s="3" t="n">
        <v>61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0.1349896341562271</v>
      </c>
      <c r="C310" s="4" t="n">
        <v>0.8223136067390442</v>
      </c>
      <c r="D310" s="4" t="n">
        <v>0.7235474586486816</v>
      </c>
      <c r="E310" s="3" t="n">
        <v>1</v>
      </c>
      <c r="F310" s="4" t="n">
        <v>0.782</v>
      </c>
      <c r="G310" s="4" t="n">
        <v>0.8139999999999999</v>
      </c>
      <c r="H310" s="4" t="n">
        <v>1e-05</v>
      </c>
      <c r="I310" s="4" t="n">
        <v>0.8120000000000001</v>
      </c>
      <c r="J310" s="4" t="n">
        <v>0.819</v>
      </c>
      <c r="K310" s="3" t="n">
        <v>61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0.09928356111049652</v>
      </c>
      <c r="C311" s="4" t="n">
        <v>0.8226006627082825</v>
      </c>
      <c r="D311" s="4" t="n">
        <v>0.7238211631774902</v>
      </c>
      <c r="E311" s="3" t="n">
        <v>1</v>
      </c>
      <c r="F311" s="4" t="n">
        <v>0.782</v>
      </c>
      <c r="G311" s="4" t="n">
        <v>0.8139999999999999</v>
      </c>
      <c r="H311" s="4" t="n">
        <v>1e-05</v>
      </c>
      <c r="I311" s="4" t="n">
        <v>0.8120000000000001</v>
      </c>
      <c r="J311" s="4" t="n">
        <v>0.819</v>
      </c>
      <c r="K311" s="3" t="n">
        <v>61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0.2042791992425919</v>
      </c>
      <c r="C312" s="4" t="n">
        <v>0.8227249979972839</v>
      </c>
      <c r="D312" s="4" t="n">
        <v>0.7239454388618469</v>
      </c>
      <c r="E312" s="3" t="n">
        <v>1</v>
      </c>
      <c r="F312" s="4" t="n">
        <v>0.782</v>
      </c>
      <c r="G312" s="4" t="n">
        <v>0.8139999999999999</v>
      </c>
      <c r="H312" s="4" t="n">
        <v>1e-05</v>
      </c>
      <c r="I312" s="4" t="n">
        <v>0.8120000000000001</v>
      </c>
      <c r="J312" s="4" t="n">
        <v>0.819</v>
      </c>
      <c r="K312" s="3" t="n">
        <v>61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0.1123590841889381</v>
      </c>
      <c r="C313" s="4" t="n">
        <v>0.8228572607040405</v>
      </c>
      <c r="D313" s="4" t="n">
        <v>0.7240723967552185</v>
      </c>
      <c r="E313" s="3" t="n">
        <v>1</v>
      </c>
      <c r="F313" s="4" t="n">
        <v>0.782</v>
      </c>
      <c r="G313" s="4" t="n">
        <v>0.8139999999999999</v>
      </c>
      <c r="H313" s="4" t="n">
        <v>1e-05</v>
      </c>
      <c r="I313" s="4" t="n">
        <v>0.8120000000000001</v>
      </c>
      <c r="J313" s="4" t="n">
        <v>0.819</v>
      </c>
      <c r="K313" s="3" t="n">
        <v>61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0.1302354037761688</v>
      </c>
      <c r="C314" s="4" t="n">
        <v>0.8231199979782104</v>
      </c>
      <c r="D314" s="4" t="n">
        <v>0.7243794202804565</v>
      </c>
      <c r="E314" s="3" t="n">
        <v>1</v>
      </c>
      <c r="F314" s="4" t="n">
        <v>0.782</v>
      </c>
      <c r="G314" s="4" t="n">
        <v>0.8139999999999999</v>
      </c>
      <c r="H314" s="4" t="n">
        <v>1e-05</v>
      </c>
      <c r="I314" s="4" t="n">
        <v>0.8120000000000001</v>
      </c>
      <c r="J314" s="4" t="n">
        <v>0.819</v>
      </c>
      <c r="K314" s="3" t="n">
        <v>61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0.1058870926499367</v>
      </c>
      <c r="C315" s="4" t="n">
        <v>0.8233850002288818</v>
      </c>
      <c r="D315" s="4" t="n">
        <v>0.7246779799461365</v>
      </c>
      <c r="E315" s="3" t="n">
        <v>1</v>
      </c>
      <c r="F315" s="4" t="n">
        <v>0.782</v>
      </c>
      <c r="G315" s="4" t="n">
        <v>0.8149999999999999</v>
      </c>
      <c r="H315" s="4" t="n">
        <v>1e-05</v>
      </c>
      <c r="I315" s="4" t="n">
        <v>0.8120000000000001</v>
      </c>
      <c r="J315" s="4" t="n">
        <v>0.819</v>
      </c>
      <c r="K315" s="3" t="n">
        <v>61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0.1256115287542343</v>
      </c>
      <c r="C316" s="4" t="n">
        <v>0.8236462473869324</v>
      </c>
      <c r="D316" s="4" t="n">
        <v>0.7249755859375</v>
      </c>
      <c r="E316" s="3" t="n">
        <v>1</v>
      </c>
      <c r="F316" s="4" t="n">
        <v>0.782</v>
      </c>
      <c r="G316" s="4" t="n">
        <v>0.8149999999999999</v>
      </c>
      <c r="H316" s="4" t="n">
        <v>1e-05</v>
      </c>
      <c r="I316" s="4" t="n">
        <v>0.8120000000000001</v>
      </c>
      <c r="J316" s="4" t="n">
        <v>0.819</v>
      </c>
      <c r="K316" s="3" t="n">
        <v>61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0.08587721735239029</v>
      </c>
      <c r="C317" s="4" t="n">
        <v>0.823916494846344</v>
      </c>
      <c r="D317" s="4" t="n">
        <v>0.7252731919288635</v>
      </c>
      <c r="E317" s="3" t="n">
        <v>1</v>
      </c>
      <c r="F317" s="4" t="n">
        <v>0.782</v>
      </c>
      <c r="G317" s="4" t="n">
        <v>0.8149999999999999</v>
      </c>
      <c r="H317" s="4" t="n">
        <v>1e-05</v>
      </c>
      <c r="I317" s="4" t="n">
        <v>0.8120000000000001</v>
      </c>
      <c r="J317" s="4" t="n">
        <v>0.819</v>
      </c>
      <c r="K317" s="3" t="n">
        <v>61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0.1464609950780869</v>
      </c>
      <c r="C318" s="4" t="n">
        <v>0.8239489197731018</v>
      </c>
      <c r="D318" s="4" t="n">
        <v>0.7253515720367432</v>
      </c>
      <c r="E318" s="3" t="n">
        <v>1</v>
      </c>
      <c r="F318" s="4" t="n">
        <v>0.782</v>
      </c>
      <c r="G318" s="4" t="n">
        <v>0.8159999999999999</v>
      </c>
      <c r="H318" s="4" t="n">
        <v>1e-05</v>
      </c>
      <c r="I318" s="4" t="n">
        <v>0.8120000000000001</v>
      </c>
      <c r="J318" s="4" t="n">
        <v>0.819</v>
      </c>
      <c r="K318" s="3" t="n">
        <v>61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0.101006381213665</v>
      </c>
      <c r="C319" s="4" t="n">
        <v>0.823938250541687</v>
      </c>
      <c r="D319" s="4" t="n">
        <v>0.7253916263580322</v>
      </c>
      <c r="E319" s="3" t="n">
        <v>1</v>
      </c>
      <c r="F319" s="4" t="n">
        <v>0.782</v>
      </c>
      <c r="G319" s="4" t="n">
        <v>0.8159999999999999</v>
      </c>
      <c r="H319" s="4" t="n">
        <v>1e-05</v>
      </c>
      <c r="I319" s="4" t="n">
        <v>0.8120000000000001</v>
      </c>
      <c r="J319" s="4" t="n">
        <v>0.819</v>
      </c>
      <c r="K319" s="3" t="n">
        <v>61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0.1203902959823608</v>
      </c>
      <c r="C320" s="4" t="n">
        <v>0.8239043951034546</v>
      </c>
      <c r="D320" s="4" t="n">
        <v>0.7254022359848022</v>
      </c>
      <c r="E320" s="3" t="n">
        <v>1</v>
      </c>
      <c r="F320" s="4" t="n">
        <v>0.782</v>
      </c>
      <c r="G320" s="4" t="n">
        <v>0.8159999999999999</v>
      </c>
      <c r="H320" s="4" t="n">
        <v>1e-05</v>
      </c>
      <c r="I320" s="4" t="n">
        <v>0.8120000000000001</v>
      </c>
      <c r="J320" s="4" t="n">
        <v>0.819</v>
      </c>
      <c r="K320" s="3" t="n">
        <v>61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0.114327646791935</v>
      </c>
      <c r="C321" s="4" t="n">
        <v>0.8239961862564087</v>
      </c>
      <c r="D321" s="4" t="n">
        <v>0.7255131602287292</v>
      </c>
      <c r="E321" s="3" t="n">
        <v>1</v>
      </c>
      <c r="F321" s="4" t="n">
        <v>0.782</v>
      </c>
      <c r="G321" s="4" t="n">
        <v>0.8169999999999999</v>
      </c>
      <c r="H321" s="4" t="n">
        <v>1e-05</v>
      </c>
      <c r="I321" s="4" t="n">
        <v>0.8120000000000001</v>
      </c>
      <c r="J321" s="4" t="n">
        <v>0.819</v>
      </c>
      <c r="K321" s="3" t="n">
        <v>61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0.1011953726410866</v>
      </c>
      <c r="C322" s="4" t="n">
        <v>0.8240587115287781</v>
      </c>
      <c r="D322" s="4" t="n">
        <v>0.7255985140800476</v>
      </c>
      <c r="E322" s="3" t="n">
        <v>1</v>
      </c>
      <c r="F322" s="4" t="n">
        <v>0.782</v>
      </c>
      <c r="G322" s="4" t="n">
        <v>0.8169999999999999</v>
      </c>
      <c r="H322" s="4" t="n">
        <v>1e-05</v>
      </c>
      <c r="I322" s="4" t="n">
        <v>0.8120000000000001</v>
      </c>
      <c r="J322" s="4" t="n">
        <v>0.819</v>
      </c>
      <c r="K322" s="3" t="n">
        <v>61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0.09751934558153152</v>
      </c>
      <c r="C323" s="4" t="n">
        <v>0.8240426182746887</v>
      </c>
      <c r="D323" s="4" t="n">
        <v>0.7256015539169312</v>
      </c>
      <c r="E323" s="3" t="n">
        <v>1</v>
      </c>
      <c r="F323" s="4" t="n">
        <v>0.782</v>
      </c>
      <c r="G323" s="4" t="n">
        <v>0.8169999999999999</v>
      </c>
      <c r="H323" s="4" t="n">
        <v>1e-05</v>
      </c>
      <c r="I323" s="4" t="n">
        <v>0.8120000000000001</v>
      </c>
      <c r="J323" s="4" t="n">
        <v>0.819</v>
      </c>
      <c r="K323" s="3" t="n">
        <v>61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0.1247219070792198</v>
      </c>
      <c r="C324" s="4" t="n">
        <v>0.8239474892616272</v>
      </c>
      <c r="D324" s="4" t="n">
        <v>0.7255266308784485</v>
      </c>
      <c r="E324" s="3" t="n">
        <v>1</v>
      </c>
      <c r="F324" s="4" t="n">
        <v>0.782</v>
      </c>
      <c r="G324" s="4" t="n">
        <v>0.8169999999999999</v>
      </c>
      <c r="H324" s="4" t="n">
        <v>1e-05</v>
      </c>
      <c r="I324" s="4" t="n">
        <v>0.8120000000000001</v>
      </c>
      <c r="J324" s="4" t="n">
        <v>0.819</v>
      </c>
      <c r="K324" s="3" t="n">
        <v>61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0.09729745239019394</v>
      </c>
      <c r="C325" s="4" t="n">
        <v>0.8239163160324097</v>
      </c>
      <c r="D325" s="4" t="n">
        <v>0.7255262732505798</v>
      </c>
      <c r="E325" s="3" t="n">
        <v>1</v>
      </c>
      <c r="F325" s="4" t="n">
        <v>0.782</v>
      </c>
      <c r="G325" s="4" t="n">
        <v>0.8169999999999999</v>
      </c>
      <c r="H325" s="4" t="n">
        <v>1e-05</v>
      </c>
      <c r="I325" s="4" t="n">
        <v>0.8120000000000001</v>
      </c>
      <c r="J325" s="4" t="n">
        <v>0.819</v>
      </c>
      <c r="K325" s="3" t="n">
        <v>61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0.115124486386776</v>
      </c>
      <c r="C326" s="4" t="n">
        <v>0.8237423300743103</v>
      </c>
      <c r="D326" s="4" t="n">
        <v>0.7253938913345337</v>
      </c>
      <c r="E326" s="3" t="n">
        <v>1</v>
      </c>
      <c r="F326" s="4" t="n">
        <v>0.782</v>
      </c>
      <c r="G326" s="4" t="n">
        <v>0.8169999999999999</v>
      </c>
      <c r="H326" s="4" t="n">
        <v>1e-05</v>
      </c>
      <c r="I326" s="4" t="n">
        <v>0.8120000000000001</v>
      </c>
      <c r="J326" s="4" t="n">
        <v>0.819</v>
      </c>
      <c r="K326" s="3" t="n">
        <v>61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0.1234093829989433</v>
      </c>
      <c r="C327" s="4" t="n">
        <v>0.8234962224960327</v>
      </c>
      <c r="D327" s="4" t="n">
        <v>0.7251848578453064</v>
      </c>
      <c r="E327" s="3" t="n">
        <v>1</v>
      </c>
      <c r="F327" s="4" t="n">
        <v>0.782</v>
      </c>
      <c r="G327" s="4" t="n">
        <v>0.8169999999999999</v>
      </c>
      <c r="H327" s="4" t="n">
        <v>1e-05</v>
      </c>
      <c r="I327" s="4" t="n">
        <v>0.8120000000000001</v>
      </c>
      <c r="J327" s="4" t="n">
        <v>0.819</v>
      </c>
      <c r="K327" s="3" t="n">
        <v>61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0.1075802519917488</v>
      </c>
      <c r="C328" s="4" t="n">
        <v>0.8232157230377197</v>
      </c>
      <c r="D328" s="4" t="n">
        <v>0.7249443531036377</v>
      </c>
      <c r="E328" s="3" t="n">
        <v>1</v>
      </c>
      <c r="F328" s="4" t="n">
        <v>0.782</v>
      </c>
      <c r="G328" s="4" t="n">
        <v>0.8169999999999999</v>
      </c>
      <c r="H328" s="4" t="n">
        <v>1e-05</v>
      </c>
      <c r="I328" s="4" t="n">
        <v>0.8120000000000001</v>
      </c>
      <c r="J328" s="4" t="n">
        <v>0.819</v>
      </c>
      <c r="K328" s="3" t="n">
        <v>61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0.09351882338523865</v>
      </c>
      <c r="C329" s="4" t="n">
        <v>0.8230142593383789</v>
      </c>
      <c r="D329" s="4" t="n">
        <v>0.7247740030288696</v>
      </c>
      <c r="E329" s="3" t="n">
        <v>1</v>
      </c>
      <c r="F329" s="4" t="n">
        <v>0.782</v>
      </c>
      <c r="G329" s="4" t="n">
        <v>0.819</v>
      </c>
      <c r="H329" s="4" t="n">
        <v>1e-05</v>
      </c>
      <c r="I329" s="4" t="n">
        <v>0.8120000000000001</v>
      </c>
      <c r="J329" s="4" t="n">
        <v>0.819</v>
      </c>
      <c r="K329" s="3" t="n">
        <v>61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0.1604151576757431</v>
      </c>
      <c r="C330" s="4" t="n">
        <v>0.8229119777679443</v>
      </c>
      <c r="D330" s="4" t="n">
        <v>0.7246926426887512</v>
      </c>
      <c r="E330" s="3" t="n">
        <v>1</v>
      </c>
      <c r="F330" s="4" t="n">
        <v>0.782</v>
      </c>
      <c r="G330" s="4" t="n">
        <v>0.819</v>
      </c>
      <c r="H330" s="4" t="n">
        <v>1e-05</v>
      </c>
      <c r="I330" s="4" t="n">
        <v>0.8120000000000001</v>
      </c>
      <c r="J330" s="4" t="n">
        <v>0.819</v>
      </c>
      <c r="K330" s="3" t="n">
        <v>61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0.1041996106505394</v>
      </c>
      <c r="C331" s="4" t="n">
        <v>0.8227326273918152</v>
      </c>
      <c r="D331" s="4" t="n">
        <v>0.7245303988456726</v>
      </c>
      <c r="E331" s="3" t="n">
        <v>1</v>
      </c>
      <c r="F331" s="4" t="n">
        <v>0.782</v>
      </c>
      <c r="G331" s="4" t="n">
        <v>0.819</v>
      </c>
      <c r="H331" s="4" t="n">
        <v>1e-05</v>
      </c>
      <c r="I331" s="4" t="n">
        <v>0.8120000000000001</v>
      </c>
      <c r="J331" s="4" t="n">
        <v>0.819</v>
      </c>
      <c r="K331" s="3" t="n">
        <v>61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0.1297158598899841</v>
      </c>
      <c r="C332" s="4" t="n">
        <v>0.8225420713424683</v>
      </c>
      <c r="D332" s="4" t="n">
        <v>0.7243132591247559</v>
      </c>
      <c r="E332" s="3" t="n">
        <v>1</v>
      </c>
      <c r="F332" s="4" t="n">
        <v>0.782</v>
      </c>
      <c r="G332" s="4" t="n">
        <v>0.819</v>
      </c>
      <c r="H332" s="4" t="n">
        <v>1e-05</v>
      </c>
      <c r="I332" s="4" t="n">
        <v>0.8120000000000001</v>
      </c>
      <c r="J332" s="4" t="n">
        <v>0.819</v>
      </c>
      <c r="K332" s="3" t="n">
        <v>61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0.1066948473453522</v>
      </c>
      <c r="C333" s="4" t="n">
        <v>0.8224378824234009</v>
      </c>
      <c r="D333" s="4" t="n">
        <v>0.7241745591163635</v>
      </c>
      <c r="E333" s="3" t="n">
        <v>1</v>
      </c>
      <c r="F333" s="4" t="n">
        <v>0.782</v>
      </c>
      <c r="G333" s="4" t="n">
        <v>0.819</v>
      </c>
      <c r="H333" s="4" t="n">
        <v>1e-05</v>
      </c>
      <c r="I333" s="4" t="n">
        <v>0.8120000000000001</v>
      </c>
      <c r="J333" s="4" t="n">
        <v>0.819</v>
      </c>
      <c r="K333" s="3" t="n">
        <v>61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0.1154001355171204</v>
      </c>
      <c r="C334" s="4" t="n">
        <v>0.8224940896034241</v>
      </c>
      <c r="D334" s="4" t="n">
        <v>0.72419273853302</v>
      </c>
      <c r="E334" s="3" t="n">
        <v>1</v>
      </c>
      <c r="F334" s="4" t="n">
        <v>0.782</v>
      </c>
      <c r="G334" s="4" t="n">
        <v>0.819</v>
      </c>
      <c r="H334" s="4" t="n">
        <v>1e-05</v>
      </c>
      <c r="I334" s="4" t="n">
        <v>0.8120000000000001</v>
      </c>
      <c r="J334" s="4" t="n">
        <v>0.819</v>
      </c>
      <c r="K334" s="3" t="n">
        <v>61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0.1031304225325584</v>
      </c>
      <c r="C335" s="4" t="n">
        <v>0.8226157426834106</v>
      </c>
      <c r="D335" s="4" t="n">
        <v>0.7243017554283142</v>
      </c>
      <c r="E335" s="3" t="n">
        <v>1</v>
      </c>
      <c r="F335" s="4" t="n">
        <v>0.782</v>
      </c>
      <c r="G335" s="4" t="n">
        <v>0.819</v>
      </c>
      <c r="H335" s="4" t="n">
        <v>1e-05</v>
      </c>
      <c r="I335" s="4" t="n">
        <v>0.8120000000000001</v>
      </c>
      <c r="J335" s="4" t="n">
        <v>0.819</v>
      </c>
      <c r="K335" s="3" t="n">
        <v>61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0.1256206184625626</v>
      </c>
      <c r="C336" s="4" t="n">
        <v>0.8228334784507751</v>
      </c>
      <c r="D336" s="4" t="n">
        <v>0.7245243191719055</v>
      </c>
      <c r="E336" s="3" t="n">
        <v>1</v>
      </c>
      <c r="F336" s="4" t="n">
        <v>0.782</v>
      </c>
      <c r="G336" s="4" t="n">
        <v>0.8179999999999999</v>
      </c>
      <c r="H336" s="4" t="n">
        <v>1e-05</v>
      </c>
      <c r="I336" s="4" t="n">
        <v>0.8120000000000001</v>
      </c>
      <c r="J336" s="4" t="n">
        <v>0.819</v>
      </c>
      <c r="K336" s="3" t="n">
        <v>61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0.1283924132585526</v>
      </c>
      <c r="C337" s="4" t="n">
        <v>0.8231881260871887</v>
      </c>
      <c r="D337" s="4" t="n">
        <v>0.7248563170433044</v>
      </c>
      <c r="E337" s="3" t="n">
        <v>1</v>
      </c>
      <c r="F337" s="4" t="n">
        <v>0.782</v>
      </c>
      <c r="G337" s="4" t="n">
        <v>0.8179999999999999</v>
      </c>
      <c r="H337" s="4" t="n">
        <v>1e-05</v>
      </c>
      <c r="I337" s="4" t="n">
        <v>0.8120000000000001</v>
      </c>
      <c r="J337" s="4" t="n">
        <v>0.819</v>
      </c>
      <c r="K337" s="3" t="n">
        <v>61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0.1251457780599594</v>
      </c>
      <c r="C338" s="4" t="n">
        <v>0.8235137462615967</v>
      </c>
      <c r="D338" s="4" t="n">
        <v>0.7251519560813904</v>
      </c>
      <c r="E338" s="3" t="n">
        <v>1</v>
      </c>
      <c r="F338" s="4" t="n">
        <v>0.782</v>
      </c>
      <c r="G338" s="4" t="n">
        <v>0.8179999999999999</v>
      </c>
      <c r="H338" s="4" t="n">
        <v>1e-05</v>
      </c>
      <c r="I338" s="4" t="n">
        <v>0.8120000000000001</v>
      </c>
      <c r="J338" s="4" t="n">
        <v>0.819</v>
      </c>
      <c r="K338" s="3" t="n">
        <v>61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0.1110003814101219</v>
      </c>
      <c r="C339" s="4" t="n">
        <v>0.8238236308097839</v>
      </c>
      <c r="D339" s="4" t="n">
        <v>0.7254427075386047</v>
      </c>
      <c r="E339" s="3" t="n">
        <v>1</v>
      </c>
      <c r="F339" s="4" t="n">
        <v>0.782</v>
      </c>
      <c r="G339" s="4" t="n">
        <v>0.8179999999999999</v>
      </c>
      <c r="H339" s="4" t="n">
        <v>1e-05</v>
      </c>
      <c r="I339" s="4" t="n">
        <v>0.8120000000000001</v>
      </c>
      <c r="J339" s="4" t="n">
        <v>0.819</v>
      </c>
      <c r="K339" s="3" t="n">
        <v>61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0.14272640645504</v>
      </c>
      <c r="C340" s="4" t="n">
        <v>0.8243170380592346</v>
      </c>
      <c r="D340" s="4" t="n">
        <v>0.7259343266487122</v>
      </c>
      <c r="E340" s="3" t="n">
        <v>1</v>
      </c>
      <c r="F340" s="4" t="n">
        <v>0.782</v>
      </c>
      <c r="G340" s="4" t="n">
        <v>0.8179999999999999</v>
      </c>
      <c r="H340" s="4" t="n">
        <v>1e-05</v>
      </c>
      <c r="I340" s="4" t="n">
        <v>0.8120000000000001</v>
      </c>
      <c r="J340" s="4" t="n">
        <v>0.819</v>
      </c>
      <c r="K340" s="3" t="n">
        <v>61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0.1009816229343414</v>
      </c>
      <c r="C341" s="4" t="n">
        <v>0.8247858881950378</v>
      </c>
      <c r="D341" s="4" t="n">
        <v>0.7263741493225098</v>
      </c>
      <c r="E341" s="3" t="n">
        <v>1</v>
      </c>
      <c r="F341" s="4" t="n">
        <v>0.782</v>
      </c>
      <c r="G341" s="4" t="n">
        <v>0.8169999999999999</v>
      </c>
      <c r="H341" s="4" t="n">
        <v>1e-05</v>
      </c>
      <c r="I341" s="4" t="n">
        <v>0.8120000000000001</v>
      </c>
      <c r="J341" s="4" t="n">
        <v>0.819</v>
      </c>
      <c r="K341" s="3" t="n">
        <v>61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0.1305584758520126</v>
      </c>
      <c r="C342" s="4" t="n">
        <v>0.8252366781234741</v>
      </c>
      <c r="D342" s="4" t="n">
        <v>0.7267951369285583</v>
      </c>
      <c r="E342" s="3" t="n">
        <v>1</v>
      </c>
      <c r="F342" s="4" t="n">
        <v>0.782</v>
      </c>
      <c r="G342" s="4" t="n">
        <v>0.8159999999999999</v>
      </c>
      <c r="H342" s="4" t="n">
        <v>1e-05</v>
      </c>
      <c r="I342" s="4" t="n">
        <v>0.8120000000000001</v>
      </c>
      <c r="J342" s="4" t="n">
        <v>0.819</v>
      </c>
      <c r="K342" s="3" t="n">
        <v>61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0.1395765244960785</v>
      </c>
      <c r="C343" s="4" t="n">
        <v>0.8255876302719116</v>
      </c>
      <c r="D343" s="4" t="n">
        <v>0.7271333932876587</v>
      </c>
      <c r="E343" s="3" t="n">
        <v>1</v>
      </c>
      <c r="F343" s="4" t="n">
        <v>0.782</v>
      </c>
      <c r="G343" s="4" t="n">
        <v>0.8159999999999999</v>
      </c>
      <c r="H343" s="4" t="n">
        <v>1e-05</v>
      </c>
      <c r="I343" s="4" t="n">
        <v>0.8120000000000001</v>
      </c>
      <c r="J343" s="4" t="n">
        <v>0.819</v>
      </c>
      <c r="K343" s="3" t="n">
        <v>61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0.1284207999706268</v>
      </c>
      <c r="C344" s="4" t="n">
        <v>0.8259148001670837</v>
      </c>
      <c r="D344" s="4" t="n">
        <v>0.7274587154388428</v>
      </c>
      <c r="E344" s="3" t="n">
        <v>1</v>
      </c>
      <c r="F344" s="4" t="n">
        <v>0.782</v>
      </c>
      <c r="G344" s="4" t="n">
        <v>0.8159999999999999</v>
      </c>
      <c r="H344" s="4" t="n">
        <v>1e-05</v>
      </c>
      <c r="I344" s="4" t="n">
        <v>0.8120000000000001</v>
      </c>
      <c r="J344" s="4" t="n">
        <v>0.819</v>
      </c>
      <c r="K344" s="3" t="n">
        <v>61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0.09888548403978348</v>
      </c>
      <c r="C345" s="4" t="n">
        <v>0.8261264562606812</v>
      </c>
      <c r="D345" s="4" t="n">
        <v>0.7276821136474609</v>
      </c>
      <c r="E345" s="3" t="n">
        <v>1</v>
      </c>
      <c r="F345" s="4" t="n">
        <v>0.782</v>
      </c>
      <c r="G345" s="4" t="n">
        <v>0.8159999999999999</v>
      </c>
      <c r="H345" s="4" t="n">
        <v>1e-05</v>
      </c>
      <c r="I345" s="4" t="n">
        <v>0.8120000000000001</v>
      </c>
      <c r="J345" s="4" t="n">
        <v>0.819</v>
      </c>
      <c r="K345" s="3" t="n">
        <v>61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0.1123461127281189</v>
      </c>
      <c r="C346" s="4" t="n">
        <v>0.8263942003250122</v>
      </c>
      <c r="D346" s="4" t="n">
        <v>0.7279354333877563</v>
      </c>
      <c r="E346" s="3" t="n">
        <v>1</v>
      </c>
      <c r="F346" s="4" t="n">
        <v>0.782</v>
      </c>
      <c r="G346" s="4" t="n">
        <v>0.8159999999999999</v>
      </c>
      <c r="H346" s="4" t="n">
        <v>1e-05</v>
      </c>
      <c r="I346" s="4" t="n">
        <v>0.8120000000000001</v>
      </c>
      <c r="J346" s="4" t="n">
        <v>0.819</v>
      </c>
      <c r="K346" s="3" t="n">
        <v>61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0.1282419264316559</v>
      </c>
      <c r="C347" s="4" t="n">
        <v>0.8267247080802917</v>
      </c>
      <c r="D347" s="4" t="n">
        <v>0.728209912776947</v>
      </c>
      <c r="E347" s="3" t="n">
        <v>1</v>
      </c>
      <c r="F347" s="4" t="n">
        <v>0.782</v>
      </c>
      <c r="G347" s="4" t="n">
        <v>0.8159999999999999</v>
      </c>
      <c r="H347" s="4" t="n">
        <v>1e-05</v>
      </c>
      <c r="I347" s="4" t="n">
        <v>0.8120000000000001</v>
      </c>
      <c r="J347" s="4" t="n">
        <v>0.819</v>
      </c>
      <c r="K347" s="3" t="n">
        <v>61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0.116945706307888</v>
      </c>
      <c r="C348" s="4" t="n">
        <v>0.8270182013511658</v>
      </c>
      <c r="D348" s="4" t="n">
        <v>0.7284646034240723</v>
      </c>
      <c r="E348" s="3" t="n">
        <v>1</v>
      </c>
      <c r="F348" s="4" t="n">
        <v>0.782</v>
      </c>
      <c r="G348" s="4" t="n">
        <v>0.8149999999999999</v>
      </c>
      <c r="H348" s="4" t="n">
        <v>1e-05</v>
      </c>
      <c r="I348" s="4" t="n">
        <v>0.8120000000000001</v>
      </c>
      <c r="J348" s="4" t="n">
        <v>0.819</v>
      </c>
      <c r="K348" s="3" t="n">
        <v>61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0.1542847454547882</v>
      </c>
      <c r="C349" s="4" t="n">
        <v>0.8273914456367493</v>
      </c>
      <c r="D349" s="4" t="n">
        <v>0.728822648525238</v>
      </c>
      <c r="E349" s="3" t="n">
        <v>1</v>
      </c>
      <c r="F349" s="4" t="n">
        <v>0.782</v>
      </c>
      <c r="G349" s="4" t="n">
        <v>0.8149999999999999</v>
      </c>
      <c r="H349" s="4" t="n">
        <v>1e-05</v>
      </c>
      <c r="I349" s="4" t="n">
        <v>0.8120000000000001</v>
      </c>
      <c r="J349" s="4" t="n">
        <v>0.819</v>
      </c>
      <c r="K349" s="3" t="n">
        <v>61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0.1631202399730682</v>
      </c>
      <c r="C350" s="4" t="n">
        <v>0.8276707530021667</v>
      </c>
      <c r="D350" s="4" t="n">
        <v>0.7290829420089722</v>
      </c>
      <c r="E350" s="3" t="n">
        <v>1</v>
      </c>
      <c r="F350" s="4" t="n">
        <v>0.782</v>
      </c>
      <c r="G350" s="4" t="n">
        <v>0.8149999999999999</v>
      </c>
      <c r="H350" s="4" t="n">
        <v>1e-05</v>
      </c>
      <c r="I350" s="4" t="n">
        <v>0.8120000000000001</v>
      </c>
      <c r="J350" s="4" t="n">
        <v>0.819</v>
      </c>
      <c r="K350" s="3" t="n">
        <v>61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0.1005435287952423</v>
      </c>
      <c r="C351" s="4" t="n">
        <v>0.8279353380203247</v>
      </c>
      <c r="D351" s="4" t="n">
        <v>0.7293365001678467</v>
      </c>
      <c r="E351" s="3" t="n">
        <v>1</v>
      </c>
      <c r="F351" s="4" t="n">
        <v>0.782</v>
      </c>
      <c r="G351" s="4" t="n">
        <v>0.8149999999999999</v>
      </c>
      <c r="H351" s="4" t="n">
        <v>1e-05</v>
      </c>
      <c r="I351" s="4" t="n">
        <v>0.8120000000000001</v>
      </c>
      <c r="J351" s="4" t="n">
        <v>0.819</v>
      </c>
      <c r="K351" s="3" t="n">
        <v>61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2026-04-29T16:19:03Z</dcterms:created>
  <dcterms:modified xsi:type="dcterms:W3CDTF">2026-04-29T16:19:04Z</dcterms:modified>
</cp:coreProperties>
</file>