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0.0097381407395005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0.0062333801761269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[0.8997296690940857, 0.9498573541641235, 0.5007500052452087]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0.8997296094894409</v>
      </c>
      <c r="V5" s="4" t="n">
        <v>0.949857234954834</v>
      </c>
      <c r="W5" s="4" t="n">
        <v>0.5007500052452087</v>
      </c>
      <c r="X5" s="4" t="n">
        <v>0</v>
      </c>
      <c r="Y5" s="4" t="n">
        <v>0</v>
      </c>
      <c r="Z5" s="4" t="n">
        <v>0</v>
      </c>
      <c r="AA5" s="4" t="n">
        <v>0.8997296690940857</v>
      </c>
      <c r="AB5" s="4" t="n">
        <v>0.9498573541641236</v>
      </c>
      <c r="AC5" s="4" t="n">
        <v>0.5007500052452087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[0.8997296690940857, 0.9498573541641235, 0.5007500052452087]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0.8997296094894409</v>
      </c>
      <c r="V6" s="4" t="n">
        <v>0.949857234954834</v>
      </c>
      <c r="W6" s="4" t="n">
        <v>0.5007500052452087</v>
      </c>
      <c r="X6" s="4" t="n">
        <v>0</v>
      </c>
      <c r="Y6" s="4" t="n">
        <v>0</v>
      </c>
      <c r="Z6" s="4" t="n">
        <v>0</v>
      </c>
      <c r="AA6" s="4" t="n">
        <v>0.8997296690940857</v>
      </c>
      <c r="AB6" s="4" t="n">
        <v>0.9498573541641236</v>
      </c>
      <c r="AC6" s="4" t="n">
        <v>0.5007500052452087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[0.888934314250946, 0.942425549030304, 0.5162116885185242]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0.8889341950416565</v>
      </c>
      <c r="V7" s="4" t="n">
        <v>0.942425549030304</v>
      </c>
      <c r="W7" s="4" t="n">
        <v>0.5162116885185242</v>
      </c>
      <c r="X7" s="4" t="n">
        <v>0</v>
      </c>
      <c r="Y7" s="4" t="n">
        <v>0</v>
      </c>
      <c r="Z7" s="4" t="n">
        <v>0</v>
      </c>
      <c r="AA7" s="4" t="n">
        <v>0.888934314250946</v>
      </c>
      <c r="AB7" s="4" t="n">
        <v>0.942425549030304</v>
      </c>
      <c r="AC7" s="4" t="n">
        <v>0.5162116885185242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0.00799126829952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0.0284867230802774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[0.8886523246765137, 0.9422760605812073, 0.5167036652565002]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0.8886522054672241</v>
      </c>
      <c r="V10" s="4" t="n">
        <v>0.9422760605812072</v>
      </c>
      <c r="W10" s="4" t="n">
        <v>0.5167036652565002</v>
      </c>
      <c r="X10" s="4" t="n">
        <v>0</v>
      </c>
      <c r="Y10" s="4" t="n">
        <v>0</v>
      </c>
      <c r="Z10" s="4" t="n">
        <v>0</v>
      </c>
      <c r="AA10" s="4" t="n">
        <v>0.8886523246765137</v>
      </c>
      <c r="AB10" s="4" t="n">
        <v>0.9422760605812072</v>
      </c>
      <c r="AC10" s="4" t="n">
        <v>0.5167036652565002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[0.8886523246765137, 0.9422760605812073, 0.5167036652565002]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0.8886522054672241</v>
      </c>
      <c r="V11" s="4" t="n">
        <v>0.9422760605812072</v>
      </c>
      <c r="W11" s="4" t="n">
        <v>0.5167036652565002</v>
      </c>
      <c r="X11" s="4" t="n">
        <v>0</v>
      </c>
      <c r="Y11" s="4" t="n">
        <v>0</v>
      </c>
      <c r="Z11" s="4" t="n">
        <v>0</v>
      </c>
      <c r="AA11" s="4" t="n">
        <v>0.8886523246765137</v>
      </c>
      <c r="AB11" s="4" t="n">
        <v>0.9422760605812072</v>
      </c>
      <c r="AC11" s="4" t="n">
        <v>0.5167036652565002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[0.8807099461555481, 0.9378088116645813, 0.5261554718017578]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0.8807100653648376</v>
      </c>
      <c r="V12" s="4" t="n">
        <v>0.9378087520599364</v>
      </c>
      <c r="W12" s="4" t="n">
        <v>0.5261554718017578</v>
      </c>
      <c r="X12" s="4" t="n">
        <v>0</v>
      </c>
      <c r="Y12" s="4" t="n">
        <v>0</v>
      </c>
      <c r="Z12" s="4" t="n">
        <v>0</v>
      </c>
      <c r="AA12" s="4" t="n">
        <v>0.8807099461555481</v>
      </c>
      <c r="AB12" s="4" t="n">
        <v>0.9378088116645812</v>
      </c>
      <c r="AC12" s="4" t="n">
        <v>0.5261554718017578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0.000648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0.006647708825767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0.000648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0.021057216450572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0.000648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[0.8806456923484802, 0.9377756714820862, 0.5262438654899597]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0.8806456923484802</v>
      </c>
      <c r="V15" s="4" t="n">
        <v>0.9377756714820862</v>
      </c>
      <c r="W15" s="4" t="n">
        <v>0.5262438654899597</v>
      </c>
      <c r="X15" s="4" t="n">
        <v>0</v>
      </c>
      <c r="Y15" s="4" t="n">
        <v>0</v>
      </c>
      <c r="Z15" s="4" t="n">
        <v>0</v>
      </c>
      <c r="AA15" s="4" t="n">
        <v>0.8806456923484802</v>
      </c>
      <c r="AB15" s="4" t="n">
        <v>0.9377756714820862</v>
      </c>
      <c r="AC15" s="4" t="n">
        <v>0.5262438654899597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0.000648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[0.8806456923484802, 0.9377756714820862, 0.5262438654899597]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0.8806456923484802</v>
      </c>
      <c r="V16" s="4" t="n">
        <v>0.9377756714820862</v>
      </c>
      <c r="W16" s="4" t="n">
        <v>0.5262438654899597</v>
      </c>
      <c r="X16" s="4" t="n">
        <v>0</v>
      </c>
      <c r="Y16" s="4" t="n">
        <v>0</v>
      </c>
      <c r="Z16" s="4" t="n">
        <v>0</v>
      </c>
      <c r="AA16" s="4" t="n">
        <v>0.8806456923484802</v>
      </c>
      <c r="AB16" s="4" t="n">
        <v>0.9377756714820862</v>
      </c>
      <c r="AC16" s="4" t="n">
        <v>0.5262438654899597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5.038847999999999e-05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[0.8796700835227966, 0.9373112916946411, 0.5271658301353455]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0.8796700239181519</v>
      </c>
      <c r="V17" s="4" t="n">
        <v>0.9373112916946412</v>
      </c>
      <c r="W17" s="4" t="n">
        <v>0.5271658897399902</v>
      </c>
      <c r="X17" s="4" t="n">
        <v>0</v>
      </c>
      <c r="Y17" s="4" t="n">
        <v>0</v>
      </c>
      <c r="Z17" s="4" t="n">
        <v>0</v>
      </c>
      <c r="AA17" s="4" t="n">
        <v>0.8796700835227966</v>
      </c>
      <c r="AB17" s="4" t="n">
        <v>0.9373112916946412</v>
      </c>
      <c r="AC17" s="4" t="n">
        <v>0.5271658301353455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5.038847999999999e-05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0.0070158755406737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5.038847999999999e-05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0.0159185994416475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5.038847999999999e-05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[0.8796654939651489, 0.9373089075088501, 0.5271672606468201]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0.8796654939651489</v>
      </c>
      <c r="V20" s="4" t="n">
        <v>0.9373089671134948</v>
      </c>
      <c r="W20" s="4" t="n">
        <v>0.5271673202514648</v>
      </c>
      <c r="X20" s="4" t="n">
        <v>0</v>
      </c>
      <c r="Y20" s="4" t="n">
        <v>0</v>
      </c>
      <c r="Z20" s="4" t="n">
        <v>0</v>
      </c>
      <c r="AA20" s="4" t="n">
        <v>0.8796654939651489</v>
      </c>
      <c r="AB20" s="4" t="n">
        <v>0.93730890750885</v>
      </c>
      <c r="AC20" s="4" t="n">
        <v>0.5271672606468201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5.038847999999999e-05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[0.8796654939651489, 0.9373089075088501, 0.5271672606468201]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0.8796654939651489</v>
      </c>
      <c r="V21" s="4" t="n">
        <v>0.9373089671134948</v>
      </c>
      <c r="W21" s="4" t="n">
        <v>0.5271673202514648</v>
      </c>
      <c r="X21" s="4" t="n">
        <v>0</v>
      </c>
      <c r="Y21" s="4" t="n">
        <v>0</v>
      </c>
      <c r="Z21" s="4" t="n">
        <v>0</v>
      </c>
      <c r="AA21" s="4" t="n">
        <v>0.8796654939651489</v>
      </c>
      <c r="AB21" s="4" t="n">
        <v>0.93730890750885</v>
      </c>
      <c r="AC21" s="4" t="n">
        <v>0.5271672606468201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[0.879589855670929, 0.9372550249099731, 0.5271995663642883]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0.8795897960662842</v>
      </c>
      <c r="V22" s="4" t="n">
        <v>0.9372549653053284</v>
      </c>
      <c r="W22" s="4" t="n">
        <v>0.5271995663642883</v>
      </c>
      <c r="X22" s="4" t="n">
        <v>0</v>
      </c>
      <c r="Y22" s="4" t="n">
        <v>0</v>
      </c>
      <c r="Z22" s="4" t="n">
        <v>0</v>
      </c>
      <c r="AA22" s="4" t="n">
        <v>0.879589855670929</v>
      </c>
      <c r="AB22" s="4" t="n">
        <v>0.9372550249099731</v>
      </c>
      <c r="AC22" s="4" t="n">
        <v>0.5271995663642883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0.0028110279235988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0.0134036298841238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[0.8795891404151917, 0.9372545480728149, 0.5271997451782227]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0.8795891404151917</v>
      </c>
      <c r="V25" s="4" t="n">
        <v>0.9372546076774596</v>
      </c>
      <c r="W25" s="4" t="n">
        <v>0.5271997451782227</v>
      </c>
      <c r="X25" s="4" t="n">
        <v>0</v>
      </c>
      <c r="Y25" s="4" t="n">
        <v>0</v>
      </c>
      <c r="Z25" s="4" t="n">
        <v>0</v>
      </c>
      <c r="AA25" s="4" t="n">
        <v>0.8795891404151917</v>
      </c>
      <c r="AB25" s="4" t="n">
        <v>0.9372545480728148</v>
      </c>
      <c r="AC25" s="4" t="n">
        <v>0.5271997451782227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[0.8795891404151917, 0.9372545480728149, 0.5271997451782227]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0.8795891404151917</v>
      </c>
      <c r="V26" s="4" t="n">
        <v>0.9372546076774596</v>
      </c>
      <c r="W26" s="4" t="n">
        <v>0.5271997451782227</v>
      </c>
      <c r="X26" s="4" t="n">
        <v>0</v>
      </c>
      <c r="Y26" s="4" t="n">
        <v>0</v>
      </c>
      <c r="Z26" s="4" t="n">
        <v>0</v>
      </c>
      <c r="AA26" s="4" t="n">
        <v>0.8795891404151917</v>
      </c>
      <c r="AB26" s="4" t="n">
        <v>0.9372545480728148</v>
      </c>
      <c r="AC26" s="4" t="n">
        <v>0.5271997451782227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[0.879548192024231, 0.937227725982666, 0.5272358655929565]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0.8795481324195862</v>
      </c>
      <c r="V27" s="4" t="n">
        <v>0.937227725982666</v>
      </c>
      <c r="W27" s="4" t="n">
        <v>0.5272358059883118</v>
      </c>
      <c r="X27" s="4" t="n">
        <v>0</v>
      </c>
      <c r="Y27" s="4" t="n">
        <v>0</v>
      </c>
      <c r="Z27" s="4" t="n">
        <v>0</v>
      </c>
      <c r="AA27" s="4" t="n">
        <v>0.879548192024231</v>
      </c>
      <c r="AB27" s="4" t="n">
        <v>0.937227725982666</v>
      </c>
      <c r="AC27" s="4" t="n">
        <v>0.5272358655929565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0.009275291115045501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0.0158866513520479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[0.8795472383499146, 0.937227189540863, 0.5272369384765625]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0.8795472383499146</v>
      </c>
      <c r="V30" s="4" t="n">
        <v>0.937227189540863</v>
      </c>
      <c r="W30" s="4" t="n">
        <v>0.5272368788719177</v>
      </c>
      <c r="X30" s="4" t="n">
        <v>0</v>
      </c>
      <c r="Y30" s="4" t="n">
        <v>0</v>
      </c>
      <c r="Z30" s="4" t="n">
        <v>0</v>
      </c>
      <c r="AA30" s="4" t="n">
        <v>0.8795472383499146</v>
      </c>
      <c r="AB30" s="4" t="n">
        <v>0.937227189540863</v>
      </c>
      <c r="AC30" s="4" t="n">
        <v>0.5272369384765625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[0.8795472383499146, 0.937227189540863, 0.5272369384765625]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0.8795472383499146</v>
      </c>
      <c r="V31" s="4" t="n">
        <v>0.937227189540863</v>
      </c>
      <c r="W31" s="4" t="n">
        <v>0.5272368788719177</v>
      </c>
      <c r="X31" s="4" t="n">
        <v>0</v>
      </c>
      <c r="Y31" s="4" t="n">
        <v>0</v>
      </c>
      <c r="Z31" s="4" t="n">
        <v>0</v>
      </c>
      <c r="AA31" s="4" t="n">
        <v>0.8795472383499146</v>
      </c>
      <c r="AB31" s="4" t="n">
        <v>0.937227189540863</v>
      </c>
      <c r="AC31" s="4" t="n">
        <v>0.5272369384765625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[0.8794971108436584, 0.9372016787528992, 0.5272884964942932]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0.8794971108436584</v>
      </c>
      <c r="V32" s="4" t="n">
        <v>0.9372016787528992</v>
      </c>
      <c r="W32" s="4" t="n">
        <v>0.527288556098938</v>
      </c>
      <c r="X32" s="4" t="n">
        <v>0</v>
      </c>
      <c r="Y32" s="4" t="n">
        <v>0</v>
      </c>
      <c r="Z32" s="4" t="n">
        <v>0</v>
      </c>
      <c r="AA32" s="4" t="n">
        <v>0.8794971108436584</v>
      </c>
      <c r="AB32" s="4" t="n">
        <v>0.9372016787528992</v>
      </c>
      <c r="AC32" s="4" t="n">
        <v>0.5272884964942932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0.0081120915710926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0.0092320898547768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[0.8794962763786316, 0.9372011423110962, 0.527289867401123]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0.8794962167739868</v>
      </c>
      <c r="V35" s="4" t="n">
        <v>0.9372011423110962</v>
      </c>
      <c r="W35" s="4" t="n">
        <v>0.5272899270057678</v>
      </c>
      <c r="X35" s="4" t="n">
        <v>0</v>
      </c>
      <c r="Y35" s="4" t="n">
        <v>0</v>
      </c>
      <c r="Z35" s="4" t="n">
        <v>0</v>
      </c>
      <c r="AA35" s="4" t="n">
        <v>0.8794962763786316</v>
      </c>
      <c r="AB35" s="4" t="n">
        <v>0.9372011423110962</v>
      </c>
      <c r="AC35" s="4" t="n">
        <v>0.527289867401123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[0.8794962763786316, 0.9372011423110962, 0.527289867401123]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0.8794962167739868</v>
      </c>
      <c r="V36" s="4" t="n">
        <v>0.9372011423110962</v>
      </c>
      <c r="W36" s="4" t="n">
        <v>0.5272899270057678</v>
      </c>
      <c r="X36" s="4" t="n">
        <v>0</v>
      </c>
      <c r="Y36" s="4" t="n">
        <v>0</v>
      </c>
      <c r="Z36" s="4" t="n">
        <v>0</v>
      </c>
      <c r="AA36" s="4" t="n">
        <v>0.8794962763786316</v>
      </c>
      <c r="AB36" s="4" t="n">
        <v>0.9372011423110962</v>
      </c>
      <c r="AC36" s="4" t="n">
        <v>0.527289867401123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2026-04-29T16:19:21Z</dcterms:created>
  <dcterms:modified xsi:type="dcterms:W3CDTF">2026-04-29T16:19:21Z</dcterms:modified>
</cp:coreProperties>
</file>