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0.5007500052452087]</t>
        </is>
      </c>
      <c r="P3" s="4" t="n">
        <v>0.8997296094894409</v>
      </c>
      <c r="Q3" s="4" t="n">
        <v>0.949857234954834</v>
      </c>
      <c r="R3" s="4" t="n">
        <v>0.5007500052452087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0.5007500052452087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0.5007500052452087]</t>
        </is>
      </c>
      <c r="P4" s="4" t="n">
        <v>0.8997296094894409</v>
      </c>
      <c r="Q4" s="4" t="n">
        <v>0.949857234954834</v>
      </c>
      <c r="R4" s="4" t="n">
        <v>0.5007500052452087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0.5007500052452087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[0.888934314250946, 0.942425549030304, 0.5162116885185242]</t>
        </is>
      </c>
      <c r="P5" s="4" t="n">
        <v>0.8889341950416565</v>
      </c>
      <c r="Q5" s="4" t="n">
        <v>0.942425549030304</v>
      </c>
      <c r="R5" s="4" t="n">
        <v>0.5162116885185242</v>
      </c>
      <c r="S5" s="4" t="n">
        <v>0</v>
      </c>
      <c r="T5" s="4" t="n">
        <v>0</v>
      </c>
      <c r="U5" s="4" t="n">
        <v>0</v>
      </c>
      <c r="V5" s="4" t="n">
        <v>0.888934314250946</v>
      </c>
      <c r="W5" s="4" t="n">
        <v>0.942425549030304</v>
      </c>
      <c r="X5" s="4" t="n">
        <v>0.5162116885185242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[0.8886523246765137, 0.9422760605812073, 0.5167036652565002]</t>
        </is>
      </c>
      <c r="P6" s="4" t="n">
        <v>0.8886522054672241</v>
      </c>
      <c r="Q6" s="4" t="n">
        <v>0.9422760605812072</v>
      </c>
      <c r="R6" s="4" t="n">
        <v>0.5167036652565002</v>
      </c>
      <c r="S6" s="4" t="n">
        <v>0</v>
      </c>
      <c r="T6" s="4" t="n">
        <v>0</v>
      </c>
      <c r="U6" s="4" t="n">
        <v>0</v>
      </c>
      <c r="V6" s="4" t="n">
        <v>0.8886523246765137</v>
      </c>
      <c r="W6" s="4" t="n">
        <v>0.9422760605812072</v>
      </c>
      <c r="X6" s="4" t="n">
        <v>0.5167036652565002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[0.8886523246765137, 0.9422760605812073, 0.5167036652565002]</t>
        </is>
      </c>
      <c r="P7" s="4" t="n">
        <v>0.8886522054672241</v>
      </c>
      <c r="Q7" s="4" t="n">
        <v>0.9422760605812072</v>
      </c>
      <c r="R7" s="4" t="n">
        <v>0.5167036652565002</v>
      </c>
      <c r="S7" s="4" t="n">
        <v>0</v>
      </c>
      <c r="T7" s="4" t="n">
        <v>0</v>
      </c>
      <c r="U7" s="4" t="n">
        <v>0</v>
      </c>
      <c r="V7" s="4" t="n">
        <v>0.8886523246765137</v>
      </c>
      <c r="W7" s="4" t="n">
        <v>0.9422760605812072</v>
      </c>
      <c r="X7" s="4" t="n">
        <v>0.5167036652565002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[0.8807099461555481, 0.9378088116645813, 0.5261554718017578]</t>
        </is>
      </c>
      <c r="P8" s="4" t="n">
        <v>0.8807100653648376</v>
      </c>
      <c r="Q8" s="4" t="n">
        <v>0.9378087520599364</v>
      </c>
      <c r="R8" s="4" t="n">
        <v>0.5261554718017578</v>
      </c>
      <c r="S8" s="4" t="n">
        <v>0</v>
      </c>
      <c r="T8" s="4" t="n">
        <v>0</v>
      </c>
      <c r="U8" s="4" t="n">
        <v>0</v>
      </c>
      <c r="V8" s="4" t="n">
        <v>0.8807099461555481</v>
      </c>
      <c r="W8" s="4" t="n">
        <v>0.9378088116645812</v>
      </c>
      <c r="X8" s="4" t="n">
        <v>0.5261554718017578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[0.8806456923484802, 0.9377756714820862, 0.5262438654899597]</t>
        </is>
      </c>
      <c r="P9" s="4" t="n">
        <v>0.8806456923484802</v>
      </c>
      <c r="Q9" s="4" t="n">
        <v>0.9377756714820862</v>
      </c>
      <c r="R9" s="4" t="n">
        <v>0.5262438654899597</v>
      </c>
      <c r="S9" s="4" t="n">
        <v>0</v>
      </c>
      <c r="T9" s="4" t="n">
        <v>0</v>
      </c>
      <c r="U9" s="4" t="n">
        <v>0</v>
      </c>
      <c r="V9" s="4" t="n">
        <v>0.8806456923484802</v>
      </c>
      <c r="W9" s="4" t="n">
        <v>0.9377756714820862</v>
      </c>
      <c r="X9" s="4" t="n">
        <v>0.5262438654899597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[0.8806456923484802, 0.9377756714820862, 0.5262438654899597]</t>
        </is>
      </c>
      <c r="P10" s="4" t="n">
        <v>0.8806456923484802</v>
      </c>
      <c r="Q10" s="4" t="n">
        <v>0.9377756714820862</v>
      </c>
      <c r="R10" s="4" t="n">
        <v>0.5262438654899597</v>
      </c>
      <c r="S10" s="4" t="n">
        <v>0</v>
      </c>
      <c r="T10" s="4" t="n">
        <v>0</v>
      </c>
      <c r="U10" s="4" t="n">
        <v>0</v>
      </c>
      <c r="V10" s="4" t="n">
        <v>0.8806456923484802</v>
      </c>
      <c r="W10" s="4" t="n">
        <v>0.9377756714820862</v>
      </c>
      <c r="X10" s="4" t="n">
        <v>0.5262438654899597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[0.8796700835227966, 0.9373112916946411, 0.5271658301353455]</t>
        </is>
      </c>
      <c r="P11" s="4" t="n">
        <v>0.8796700239181519</v>
      </c>
      <c r="Q11" s="4" t="n">
        <v>0.9373112916946412</v>
      </c>
      <c r="R11" s="4" t="n">
        <v>0.5271658897399902</v>
      </c>
      <c r="S11" s="4" t="n">
        <v>0</v>
      </c>
      <c r="T11" s="4" t="n">
        <v>0</v>
      </c>
      <c r="U11" s="4" t="n">
        <v>0</v>
      </c>
      <c r="V11" s="4" t="n">
        <v>0.8796700835227966</v>
      </c>
      <c r="W11" s="4" t="n">
        <v>0.9373112916946412</v>
      </c>
      <c r="X11" s="4" t="n">
        <v>0.5271658301353455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[0.8796654939651489, 0.9373089075088501, 0.5271672606468201]</t>
        </is>
      </c>
      <c r="P12" s="4" t="n">
        <v>0.8796654939651489</v>
      </c>
      <c r="Q12" s="4" t="n">
        <v>0.9373089671134948</v>
      </c>
      <c r="R12" s="4" t="n">
        <v>0.5271673202514648</v>
      </c>
      <c r="S12" s="4" t="n">
        <v>0</v>
      </c>
      <c r="T12" s="4" t="n">
        <v>0</v>
      </c>
      <c r="U12" s="4" t="n">
        <v>0</v>
      </c>
      <c r="V12" s="4" t="n">
        <v>0.8796654939651489</v>
      </c>
      <c r="W12" s="4" t="n">
        <v>0.93730890750885</v>
      </c>
      <c r="X12" s="4" t="n">
        <v>0.5271672606468201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[0.8796654939651489, 0.9373089075088501, 0.5271672606468201]</t>
        </is>
      </c>
      <c r="P13" s="4" t="n">
        <v>0.8796654939651489</v>
      </c>
      <c r="Q13" s="4" t="n">
        <v>0.9373089671134948</v>
      </c>
      <c r="R13" s="4" t="n">
        <v>0.5271673202514648</v>
      </c>
      <c r="S13" s="4" t="n">
        <v>0</v>
      </c>
      <c r="T13" s="4" t="n">
        <v>0</v>
      </c>
      <c r="U13" s="4" t="n">
        <v>0</v>
      </c>
      <c r="V13" s="4" t="n">
        <v>0.8796654939651489</v>
      </c>
      <c r="W13" s="4" t="n">
        <v>0.93730890750885</v>
      </c>
      <c r="X13" s="4" t="n">
        <v>0.5271672606468201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[0.879589855670929, 0.9372550249099731, 0.5271995663642883]</t>
        </is>
      </c>
      <c r="P14" s="4" t="n">
        <v>0.8795897960662842</v>
      </c>
      <c r="Q14" s="4" t="n">
        <v>0.9372549653053284</v>
      </c>
      <c r="R14" s="4" t="n">
        <v>0.5271995663642883</v>
      </c>
      <c r="S14" s="4" t="n">
        <v>0</v>
      </c>
      <c r="T14" s="4" t="n">
        <v>0</v>
      </c>
      <c r="U14" s="4" t="n">
        <v>0</v>
      </c>
      <c r="V14" s="4" t="n">
        <v>0.879589855670929</v>
      </c>
      <c r="W14" s="4" t="n">
        <v>0.9372550249099731</v>
      </c>
      <c r="X14" s="4" t="n">
        <v>0.5271995663642883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[0.8795891404151917, 0.9372545480728149, 0.5271997451782227]</t>
        </is>
      </c>
      <c r="P15" s="4" t="n">
        <v>0.8795891404151917</v>
      </c>
      <c r="Q15" s="4" t="n">
        <v>0.9372546076774596</v>
      </c>
      <c r="R15" s="4" t="n">
        <v>0.5271997451782227</v>
      </c>
      <c r="S15" s="4" t="n">
        <v>0</v>
      </c>
      <c r="T15" s="4" t="n">
        <v>0</v>
      </c>
      <c r="U15" s="4" t="n">
        <v>0</v>
      </c>
      <c r="V15" s="4" t="n">
        <v>0.8795891404151917</v>
      </c>
      <c r="W15" s="4" t="n">
        <v>0.9372545480728148</v>
      </c>
      <c r="X15" s="4" t="n">
        <v>0.5271997451782227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[0.8795891404151917, 0.9372545480728149, 0.5271997451782227]</t>
        </is>
      </c>
      <c r="P16" s="4" t="n">
        <v>0.8795891404151917</v>
      </c>
      <c r="Q16" s="4" t="n">
        <v>0.9372546076774596</v>
      </c>
      <c r="R16" s="4" t="n">
        <v>0.5271997451782227</v>
      </c>
      <c r="S16" s="4" t="n">
        <v>0</v>
      </c>
      <c r="T16" s="4" t="n">
        <v>0</v>
      </c>
      <c r="U16" s="4" t="n">
        <v>0</v>
      </c>
      <c r="V16" s="4" t="n">
        <v>0.8795891404151917</v>
      </c>
      <c r="W16" s="4" t="n">
        <v>0.9372545480728148</v>
      </c>
      <c r="X16" s="4" t="n">
        <v>0.5271997451782227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[0.879548192024231, 0.937227725982666, 0.5272358655929565]</t>
        </is>
      </c>
      <c r="P17" s="4" t="n">
        <v>0.8795481324195862</v>
      </c>
      <c r="Q17" s="4" t="n">
        <v>0.937227725982666</v>
      </c>
      <c r="R17" s="4" t="n">
        <v>0.5272358059883118</v>
      </c>
      <c r="S17" s="4" t="n">
        <v>0</v>
      </c>
      <c r="T17" s="4" t="n">
        <v>0</v>
      </c>
      <c r="U17" s="4" t="n">
        <v>0</v>
      </c>
      <c r="V17" s="4" t="n">
        <v>0.879548192024231</v>
      </c>
      <c r="W17" s="4" t="n">
        <v>0.937227725982666</v>
      </c>
      <c r="X17" s="4" t="n">
        <v>0.5272358655929565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[0.8795472383499146, 0.937227189540863, 0.5272369384765625]</t>
        </is>
      </c>
      <c r="P18" s="4" t="n">
        <v>0.8795472383499146</v>
      </c>
      <c r="Q18" s="4" t="n">
        <v>0.937227189540863</v>
      </c>
      <c r="R18" s="4" t="n">
        <v>0.5272368788719177</v>
      </c>
      <c r="S18" s="4" t="n">
        <v>0</v>
      </c>
      <c r="T18" s="4" t="n">
        <v>0</v>
      </c>
      <c r="U18" s="4" t="n">
        <v>0</v>
      </c>
      <c r="V18" s="4" t="n">
        <v>0.8795472383499146</v>
      </c>
      <c r="W18" s="4" t="n">
        <v>0.937227189540863</v>
      </c>
      <c r="X18" s="4" t="n">
        <v>0.5272369384765625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[0.8795472383499146, 0.937227189540863, 0.5272369384765625]</t>
        </is>
      </c>
      <c r="P19" s="4" t="n">
        <v>0.8795472383499146</v>
      </c>
      <c r="Q19" s="4" t="n">
        <v>0.937227189540863</v>
      </c>
      <c r="R19" s="4" t="n">
        <v>0.5272368788719177</v>
      </c>
      <c r="S19" s="4" t="n">
        <v>0</v>
      </c>
      <c r="T19" s="4" t="n">
        <v>0</v>
      </c>
      <c r="U19" s="4" t="n">
        <v>0</v>
      </c>
      <c r="V19" s="4" t="n">
        <v>0.8795472383499146</v>
      </c>
      <c r="W19" s="4" t="n">
        <v>0.937227189540863</v>
      </c>
      <c r="X19" s="4" t="n">
        <v>0.5272369384765625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[0.8794971108436584, 0.9372016787528992, 0.5272884964942932]</t>
        </is>
      </c>
      <c r="P20" s="4" t="n">
        <v>0.8794971108436584</v>
      </c>
      <c r="Q20" s="4" t="n">
        <v>0.9372016787528992</v>
      </c>
      <c r="R20" s="4" t="n">
        <v>0.527288556098938</v>
      </c>
      <c r="S20" s="4" t="n">
        <v>0</v>
      </c>
      <c r="T20" s="4" t="n">
        <v>0</v>
      </c>
      <c r="U20" s="4" t="n">
        <v>0</v>
      </c>
      <c r="V20" s="4" t="n">
        <v>0.8794971108436584</v>
      </c>
      <c r="W20" s="4" t="n">
        <v>0.9372016787528992</v>
      </c>
      <c r="X20" s="4" t="n">
        <v>0.5272884964942932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[0.8794962763786316, 0.9372011423110962, 0.527289867401123]</t>
        </is>
      </c>
      <c r="P21" s="4" t="n">
        <v>0.8794962167739868</v>
      </c>
      <c r="Q21" s="4" t="n">
        <v>0.9372011423110962</v>
      </c>
      <c r="R21" s="4" t="n">
        <v>0.5272899270057678</v>
      </c>
      <c r="S21" s="4" t="n">
        <v>0</v>
      </c>
      <c r="T21" s="4" t="n">
        <v>0</v>
      </c>
      <c r="U21" s="4" t="n">
        <v>0</v>
      </c>
      <c r="V21" s="4" t="n">
        <v>0.8794962763786316</v>
      </c>
      <c r="W21" s="4" t="n">
        <v>0.9372011423110962</v>
      </c>
      <c r="X21" s="4" t="n">
        <v>0.527289867401123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[0.8794962763786316, 0.9372011423110962, 0.527289867401123]</t>
        </is>
      </c>
      <c r="P22" s="4" t="n">
        <v>0.8794962167739868</v>
      </c>
      <c r="Q22" s="4" t="n">
        <v>0.9372011423110962</v>
      </c>
      <c r="R22" s="4" t="n">
        <v>0.5272899270057678</v>
      </c>
      <c r="S22" s="4" t="n">
        <v>0</v>
      </c>
      <c r="T22" s="4" t="n">
        <v>0</v>
      </c>
      <c r="U22" s="4" t="n">
        <v>0</v>
      </c>
      <c r="V22" s="4" t="n">
        <v>0.8794962763786316</v>
      </c>
      <c r="W22" s="4" t="n">
        <v>0.9372011423110962</v>
      </c>
      <c r="X22" s="4" t="n">
        <v>0.527289867401123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2026-04-29T16:19:21Z</dcterms:created>
  <dcterms:modified xsi:type="dcterms:W3CDTF">2026-04-29T16:19:21Z</dcterms:modified>
</cp:coreProperties>
</file>