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2.181698560714722</v>
      </c>
      <c r="C2" s="4" t="n">
        <v>1.985315918922424</v>
      </c>
      <c r="D2" s="4" t="n">
        <v>1.979544520378113</v>
      </c>
      <c r="E2" s="4" t="n">
        <v>0.2</v>
      </c>
      <c r="F2" s="4" t="n">
        <v>0.112</v>
      </c>
      <c r="G2" s="4" t="n">
        <v>0.12</v>
      </c>
      <c r="H2" s="4" t="n">
        <v>0.003</v>
      </c>
      <c r="I2" s="4" t="n">
        <v>0.112</v>
      </c>
      <c r="J2" s="4" t="n">
        <v>0.12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2.103099822998047</v>
      </c>
      <c r="C3" s="4" t="n">
        <v>1.970078110694885</v>
      </c>
      <c r="D3" s="4" t="n">
        <v>1.964832425117493</v>
      </c>
      <c r="E3" s="4" t="n">
        <v>0.1571428571428571</v>
      </c>
      <c r="F3" s="4" t="n">
        <v>0.076</v>
      </c>
      <c r="G3" s="4" t="n">
        <v>0.095</v>
      </c>
      <c r="H3" s="4" t="n">
        <v>0.003</v>
      </c>
      <c r="I3" s="4" t="n">
        <v>0.112</v>
      </c>
      <c r="J3" s="4" t="n">
        <v>0.12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2.06956958770752</v>
      </c>
      <c r="C4" s="4" t="n">
        <v>1.975717544555664</v>
      </c>
      <c r="D4" s="4" t="n">
        <v>1.970769047737122</v>
      </c>
      <c r="E4" s="4" t="n">
        <v>0.1571428571428571</v>
      </c>
      <c r="F4" s="4" t="n">
        <v>0.078</v>
      </c>
      <c r="G4" s="4" t="n">
        <v>0.095</v>
      </c>
      <c r="H4" s="4" t="n">
        <v>0.003</v>
      </c>
      <c r="I4" s="4" t="n">
        <v>0.112</v>
      </c>
      <c r="J4" s="4" t="n">
        <v>0.12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2.015732526779175</v>
      </c>
      <c r="C5" s="4" t="n">
        <v>1.957702398300171</v>
      </c>
      <c r="D5" s="4" t="n">
        <v>1.954401135444641</v>
      </c>
      <c r="E5" s="4" t="n">
        <v>0.1571428571428571</v>
      </c>
      <c r="F5" s="4" t="n">
        <v>0.082</v>
      </c>
      <c r="G5" s="4" t="n">
        <v>0.094</v>
      </c>
      <c r="H5" s="4" t="n">
        <v>0.003</v>
      </c>
      <c r="I5" s="4" t="n">
        <v>0.112</v>
      </c>
      <c r="J5" s="4" t="n">
        <v>0.12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1.994032025337219</v>
      </c>
      <c r="C6" s="4" t="n">
        <v>1.943032741546631</v>
      </c>
      <c r="D6" s="4" t="n">
        <v>1.939955830574036</v>
      </c>
      <c r="E6" s="4" t="n">
        <v>0.1928571428571429</v>
      </c>
      <c r="F6" s="4" t="n">
        <v>0.092</v>
      </c>
      <c r="G6" s="4" t="n">
        <v>0.103</v>
      </c>
      <c r="H6" s="4" t="n">
        <v>0.003</v>
      </c>
      <c r="I6" s="4" t="n">
        <v>0.112</v>
      </c>
      <c r="J6" s="4" t="n">
        <v>0.12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2.019964933395386</v>
      </c>
      <c r="C7" s="4" t="n">
        <v>1.931138753890991</v>
      </c>
      <c r="D7" s="4" t="n">
        <v>1.927858829498291</v>
      </c>
      <c r="E7" s="4" t="n">
        <v>0.2714285714285714</v>
      </c>
      <c r="F7" s="4" t="n">
        <v>0.104</v>
      </c>
      <c r="G7" s="4" t="n">
        <v>0.112</v>
      </c>
      <c r="H7" s="4" t="n">
        <v>0.003</v>
      </c>
      <c r="I7" s="4" t="n">
        <v>0.112</v>
      </c>
      <c r="J7" s="4" t="n">
        <v>0.12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1.995896220207214</v>
      </c>
      <c r="C8" s="4" t="n">
        <v>1.919888377189636</v>
      </c>
      <c r="D8" s="4" t="n">
        <v>1.917351126670837</v>
      </c>
      <c r="E8" s="4" t="n">
        <v>0.3857142857142857</v>
      </c>
      <c r="F8" s="4" t="n">
        <v>0.196</v>
      </c>
      <c r="G8" s="4" t="n">
        <v>0.194</v>
      </c>
      <c r="H8" s="4" t="n">
        <v>0.003</v>
      </c>
      <c r="I8" s="4" t="n">
        <v>0.196</v>
      </c>
      <c r="J8" s="4" t="n">
        <v>0.194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1.964380264282227</v>
      </c>
      <c r="C9" s="4" t="n">
        <v>1.917158961296082</v>
      </c>
      <c r="D9" s="4" t="n">
        <v>1.914511442184448</v>
      </c>
      <c r="E9" s="4" t="n">
        <v>0.4071428571428571</v>
      </c>
      <c r="F9" s="4" t="n">
        <v>0.238</v>
      </c>
      <c r="G9" s="4" t="n">
        <v>0.248</v>
      </c>
      <c r="H9" s="4" t="n">
        <v>0.003</v>
      </c>
      <c r="I9" s="4" t="n">
        <v>0.238</v>
      </c>
      <c r="J9" s="4" t="n">
        <v>0.248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1.913249373435974</v>
      </c>
      <c r="C10" s="4" t="n">
        <v>1.908927798271179</v>
      </c>
      <c r="D10" s="4" t="n">
        <v>1.905292749404907</v>
      </c>
      <c r="E10" s="4" t="n">
        <v>0.4857142857142857</v>
      </c>
      <c r="F10" s="4" t="n">
        <v>0.242</v>
      </c>
      <c r="G10" s="4" t="n">
        <v>0.271</v>
      </c>
      <c r="H10" s="4" t="n">
        <v>0.003</v>
      </c>
      <c r="I10" s="4" t="n">
        <v>0.242</v>
      </c>
      <c r="J10" s="4" t="n">
        <v>0.271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1.995819568634033</v>
      </c>
      <c r="C11" s="4" t="n">
        <v>1.900730133056641</v>
      </c>
      <c r="D11" s="4" t="n">
        <v>1.897056102752686</v>
      </c>
      <c r="E11" s="4" t="n">
        <v>0.6</v>
      </c>
      <c r="F11" s="4" t="n">
        <v>0.344</v>
      </c>
      <c r="G11" s="4" t="n">
        <v>0.351</v>
      </c>
      <c r="H11" s="4" t="n">
        <v>0.003</v>
      </c>
      <c r="I11" s="4" t="n">
        <v>0.344</v>
      </c>
      <c r="J11" s="4" t="n">
        <v>0.351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2.017436981201172</v>
      </c>
      <c r="C12" s="4" t="n">
        <v>1.897448301315308</v>
      </c>
      <c r="D12" s="4" t="n">
        <v>1.892824172973633</v>
      </c>
      <c r="E12" s="4" t="n">
        <v>0.6214285714285714</v>
      </c>
      <c r="F12" s="4" t="n">
        <v>0.34</v>
      </c>
      <c r="G12" s="4" t="n">
        <v>0.334</v>
      </c>
      <c r="H12" s="4" t="n">
        <v>0.003</v>
      </c>
      <c r="I12" s="4" t="n">
        <v>0.344</v>
      </c>
      <c r="J12" s="4" t="n">
        <v>0.351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1.888933062553406</v>
      </c>
      <c r="C13" s="4" t="n">
        <v>1.89068877696991</v>
      </c>
      <c r="D13" s="4" t="n">
        <v>1.885895967483521</v>
      </c>
      <c r="E13" s="4" t="n">
        <v>0.6357142857142857</v>
      </c>
      <c r="F13" s="4" t="n">
        <v>0.336</v>
      </c>
      <c r="G13" s="4" t="n">
        <v>0.341</v>
      </c>
      <c r="H13" s="4" t="n">
        <v>0.003</v>
      </c>
      <c r="I13" s="4" t="n">
        <v>0.344</v>
      </c>
      <c r="J13" s="4" t="n">
        <v>0.351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1.96606707572937</v>
      </c>
      <c r="C14" s="4" t="n">
        <v>1.881174087524414</v>
      </c>
      <c r="D14" s="4" t="n">
        <v>1.87678062915802</v>
      </c>
      <c r="E14" s="4" t="n">
        <v>0.6571428571428571</v>
      </c>
      <c r="F14" s="4" t="n">
        <v>0.42</v>
      </c>
      <c r="G14" s="4" t="n">
        <v>0.418</v>
      </c>
      <c r="H14" s="4" t="n">
        <v>0.003</v>
      </c>
      <c r="I14" s="4" t="n">
        <v>0.42</v>
      </c>
      <c r="J14" s="4" t="n">
        <v>0.418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1.946960926055908</v>
      </c>
      <c r="C15" s="4" t="n">
        <v>1.873693227767944</v>
      </c>
      <c r="D15" s="4" t="n">
        <v>1.869323253631592</v>
      </c>
      <c r="E15" s="4" t="n">
        <v>0.6714285714285714</v>
      </c>
      <c r="F15" s="4" t="n">
        <v>0.462</v>
      </c>
      <c r="G15" s="4" t="n">
        <v>0.487</v>
      </c>
      <c r="H15" s="4" t="n">
        <v>0.003</v>
      </c>
      <c r="I15" s="4" t="n">
        <v>0.462</v>
      </c>
      <c r="J15" s="4" t="n">
        <v>0.487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1.93606173992157</v>
      </c>
      <c r="C16" s="4" t="n">
        <v>1.866923809051514</v>
      </c>
      <c r="D16" s="4" t="n">
        <v>1.862898945808411</v>
      </c>
      <c r="E16" s="4" t="n">
        <v>0.7071428571428572</v>
      </c>
      <c r="F16" s="4" t="n">
        <v>0.504</v>
      </c>
      <c r="G16" s="4" t="n">
        <v>0.526</v>
      </c>
      <c r="H16" s="4" t="n">
        <v>0.003</v>
      </c>
      <c r="I16" s="4" t="n">
        <v>0.504</v>
      </c>
      <c r="J16" s="4" t="n">
        <v>0.526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1.898096323013306</v>
      </c>
      <c r="C17" s="4" t="n">
        <v>1.861106038093567</v>
      </c>
      <c r="D17" s="4" t="n">
        <v>1.857144474983215</v>
      </c>
      <c r="E17" s="4" t="n">
        <v>0.7285714285714285</v>
      </c>
      <c r="F17" s="4" t="n">
        <v>0.504</v>
      </c>
      <c r="G17" s="4" t="n">
        <v>0.515</v>
      </c>
      <c r="H17" s="4" t="n">
        <v>0.003</v>
      </c>
      <c r="I17" s="4" t="n">
        <v>0.504</v>
      </c>
      <c r="J17" s="4" t="n">
        <v>0.526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1.968750834465027</v>
      </c>
      <c r="C18" s="4" t="n">
        <v>1.854207277297974</v>
      </c>
      <c r="D18" s="4" t="n">
        <v>1.850105404853821</v>
      </c>
      <c r="E18" s="4" t="n">
        <v>0.7571428571428571</v>
      </c>
      <c r="F18" s="4" t="n">
        <v>0.502</v>
      </c>
      <c r="G18" s="4" t="n">
        <v>0.506</v>
      </c>
      <c r="H18" s="4" t="n">
        <v>0.003</v>
      </c>
      <c r="I18" s="4" t="n">
        <v>0.504</v>
      </c>
      <c r="J18" s="4" t="n">
        <v>0.526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1.875494360923767</v>
      </c>
      <c r="C19" s="4" t="n">
        <v>1.845906972885132</v>
      </c>
      <c r="D19" s="4" t="n">
        <v>1.841698884963989</v>
      </c>
      <c r="E19" s="4" t="n">
        <v>0.7785714285714286</v>
      </c>
      <c r="F19" s="4" t="n">
        <v>0.486</v>
      </c>
      <c r="G19" s="4" t="n">
        <v>0.484</v>
      </c>
      <c r="H19" s="4" t="n">
        <v>0.003</v>
      </c>
      <c r="I19" s="4" t="n">
        <v>0.504</v>
      </c>
      <c r="J19" s="4" t="n">
        <v>0.526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1.893319010734558</v>
      </c>
      <c r="C20" s="4" t="n">
        <v>1.836049437522888</v>
      </c>
      <c r="D20" s="4" t="n">
        <v>1.831756353378296</v>
      </c>
      <c r="E20" s="4" t="n">
        <v>0.8142857142857143</v>
      </c>
      <c r="F20" s="4" t="n">
        <v>0.504</v>
      </c>
      <c r="G20" s="4" t="n">
        <v>0.496</v>
      </c>
      <c r="H20" s="4" t="n">
        <v>0.003</v>
      </c>
      <c r="I20" s="4" t="n">
        <v>0.504</v>
      </c>
      <c r="J20" s="4" t="n">
        <v>0.526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1.870473623275757</v>
      </c>
      <c r="C21" s="4" t="n">
        <v>1.822954058647156</v>
      </c>
      <c r="D21" s="4" t="n">
        <v>1.818840265274048</v>
      </c>
      <c r="E21" s="4" t="n">
        <v>0.8357142857142857</v>
      </c>
      <c r="F21" s="4" t="n">
        <v>0.5580000000000001</v>
      </c>
      <c r="G21" s="4" t="n">
        <v>0.536</v>
      </c>
      <c r="H21" s="4" t="n">
        <v>0.003</v>
      </c>
      <c r="I21" s="4" t="n">
        <v>0.5580000000000001</v>
      </c>
      <c r="J21" s="4" t="n">
        <v>0.536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1.858650684356689</v>
      </c>
      <c r="C22" s="4" t="n">
        <v>1.808960199356079</v>
      </c>
      <c r="D22" s="4" t="n">
        <v>1.805116653442383</v>
      </c>
      <c r="E22" s="4" t="n">
        <v>0.9</v>
      </c>
      <c r="F22" s="4" t="n">
        <v>0.602</v>
      </c>
      <c r="G22" s="4" t="n">
        <v>0.601</v>
      </c>
      <c r="H22" s="4" t="n">
        <v>0.003</v>
      </c>
      <c r="I22" s="4" t="n">
        <v>0.602</v>
      </c>
      <c r="J22" s="4" t="n">
        <v>0.601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1.819517135620117</v>
      </c>
      <c r="C23" s="4" t="n">
        <v>1.792125940322876</v>
      </c>
      <c r="D23" s="4" t="n">
        <v>1.788338422775269</v>
      </c>
      <c r="E23" s="4" t="n">
        <v>0.9214285714285714</v>
      </c>
      <c r="F23" s="4" t="n">
        <v>0.638</v>
      </c>
      <c r="G23" s="4" t="n">
        <v>0.623</v>
      </c>
      <c r="H23" s="4" t="n">
        <v>0.003</v>
      </c>
      <c r="I23" s="4" t="n">
        <v>0.638</v>
      </c>
      <c r="J23" s="4" t="n">
        <v>0.623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1.771848440170288</v>
      </c>
      <c r="C24" s="4" t="n">
        <v>1.772686004638672</v>
      </c>
      <c r="D24" s="4" t="n">
        <v>1.768565773963928</v>
      </c>
      <c r="E24" s="4" t="n">
        <v>0.9214285714285714</v>
      </c>
      <c r="F24" s="4" t="n">
        <v>0.622</v>
      </c>
      <c r="G24" s="4" t="n">
        <v>0.625</v>
      </c>
      <c r="H24" s="4" t="n">
        <v>0.003</v>
      </c>
      <c r="I24" s="4" t="n">
        <v>0.638</v>
      </c>
      <c r="J24" s="4" t="n">
        <v>0.623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1.82983660697937</v>
      </c>
      <c r="C25" s="4" t="n">
        <v>1.745551228523254</v>
      </c>
      <c r="D25" s="4" t="n">
        <v>1.741154432296753</v>
      </c>
      <c r="E25" s="4" t="n">
        <v>0.9214285714285714</v>
      </c>
      <c r="F25" s="4" t="n">
        <v>0.636</v>
      </c>
      <c r="G25" s="4" t="n">
        <v>0.643</v>
      </c>
      <c r="H25" s="4" t="n">
        <v>0.003</v>
      </c>
      <c r="I25" s="4" t="n">
        <v>0.638</v>
      </c>
      <c r="J25" s="4" t="n">
        <v>0.623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1.767978549003601</v>
      </c>
      <c r="C26" s="4" t="n">
        <v>1.708617210388184</v>
      </c>
      <c r="D26" s="4" t="n">
        <v>1.704477071762085</v>
      </c>
      <c r="E26" s="4" t="n">
        <v>0.9357142857142857</v>
      </c>
      <c r="F26" s="4" t="n">
        <v>0.672</v>
      </c>
      <c r="G26" s="4" t="n">
        <v>0.662</v>
      </c>
      <c r="H26" s="4" t="n">
        <v>0.003</v>
      </c>
      <c r="I26" s="4" t="n">
        <v>0.672</v>
      </c>
      <c r="J26" s="4" t="n">
        <v>0.662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1.799742102622986</v>
      </c>
      <c r="C27" s="4" t="n">
        <v>1.669663071632385</v>
      </c>
      <c r="D27" s="4" t="n">
        <v>1.66393768787384</v>
      </c>
      <c r="E27" s="4" t="n">
        <v>0.9357142857142857</v>
      </c>
      <c r="F27" s="4" t="n">
        <v>0.674</v>
      </c>
      <c r="G27" s="4" t="n">
        <v>0.677</v>
      </c>
      <c r="H27" s="4" t="n">
        <v>0.003</v>
      </c>
      <c r="I27" s="4" t="n">
        <v>0.674</v>
      </c>
      <c r="J27" s="4" t="n">
        <v>0.677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1.765969395637512</v>
      </c>
      <c r="C28" s="4" t="n">
        <v>1.619344711303711</v>
      </c>
      <c r="D28" s="4" t="n">
        <v>1.612894654273987</v>
      </c>
      <c r="E28" s="4" t="n">
        <v>0.95</v>
      </c>
      <c r="F28" s="4" t="n">
        <v>0.698</v>
      </c>
      <c r="G28" s="4" t="n">
        <v>0.679</v>
      </c>
      <c r="H28" s="4" t="n">
        <v>0.003</v>
      </c>
      <c r="I28" s="4" t="n">
        <v>0.698</v>
      </c>
      <c r="J28" s="4" t="n">
        <v>0.679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1.685373306274414</v>
      </c>
      <c r="C29" s="4" t="n">
        <v>1.563275456428528</v>
      </c>
      <c r="D29" s="4" t="n">
        <v>1.555168271064758</v>
      </c>
      <c r="E29" s="4" t="n">
        <v>0.9571428571428572</v>
      </c>
      <c r="F29" s="4" t="n">
        <v>0.6919999999999999</v>
      </c>
      <c r="G29" s="4" t="n">
        <v>0.6889999999999999</v>
      </c>
      <c r="H29" s="4" t="n">
        <v>0.003</v>
      </c>
      <c r="I29" s="4" t="n">
        <v>0.698</v>
      </c>
      <c r="J29" s="4" t="n">
        <v>0.679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1.585685253143311</v>
      </c>
      <c r="C30" s="4" t="n">
        <v>1.50788938999176</v>
      </c>
      <c r="D30" s="4" t="n">
        <v>1.498388171195984</v>
      </c>
      <c r="E30" s="4" t="n">
        <v>0.9357142857142857</v>
      </c>
      <c r="F30" s="4" t="n">
        <v>0.6879999999999999</v>
      </c>
      <c r="G30" s="4" t="n">
        <v>0.6909999999999999</v>
      </c>
      <c r="H30" s="4" t="n">
        <v>0.003</v>
      </c>
      <c r="I30" s="4" t="n">
        <v>0.698</v>
      </c>
      <c r="J30" s="4" t="n">
        <v>0.679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1.580654740333557</v>
      </c>
      <c r="C31" s="4" t="n">
        <v>1.449820995330811</v>
      </c>
      <c r="D31" s="4" t="n">
        <v>1.441949963569641</v>
      </c>
      <c r="E31" s="4" t="n">
        <v>0.9285714285714286</v>
      </c>
      <c r="F31" s="4" t="n">
        <v>0.706</v>
      </c>
      <c r="G31" s="4" t="n">
        <v>0.697</v>
      </c>
      <c r="H31" s="4" t="n">
        <v>0.003</v>
      </c>
      <c r="I31" s="4" t="n">
        <v>0.706</v>
      </c>
      <c r="J31" s="4" t="n">
        <v>0.697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1.577577590942383</v>
      </c>
      <c r="C32" s="4" t="n">
        <v>1.381507039070129</v>
      </c>
      <c r="D32" s="4" t="n">
        <v>1.377012968063354</v>
      </c>
      <c r="E32" s="4" t="n">
        <v>0.9285714285714286</v>
      </c>
      <c r="F32" s="4" t="n">
        <v>0.712</v>
      </c>
      <c r="G32" s="4" t="n">
        <v>0.713</v>
      </c>
      <c r="H32" s="4" t="n">
        <v>0.003</v>
      </c>
      <c r="I32" s="4" t="n">
        <v>0.712</v>
      </c>
      <c r="J32" s="4" t="n">
        <v>0.713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1.495034217834473</v>
      </c>
      <c r="C33" s="4" t="n">
        <v>1.325975894927979</v>
      </c>
      <c r="D33" s="4" t="n">
        <v>1.324320912361145</v>
      </c>
      <c r="E33" s="4" t="n">
        <v>0.9142857142857143</v>
      </c>
      <c r="F33" s="4" t="n">
        <v>0.708</v>
      </c>
      <c r="G33" s="4" t="n">
        <v>0.699</v>
      </c>
      <c r="H33" s="4" t="n">
        <v>0.003</v>
      </c>
      <c r="I33" s="4" t="n">
        <v>0.712</v>
      </c>
      <c r="J33" s="4" t="n">
        <v>0.713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1.491986989974976</v>
      </c>
      <c r="C34" s="4" t="n">
        <v>1.27429473400116</v>
      </c>
      <c r="D34" s="4" t="n">
        <v>1.273720860481262</v>
      </c>
      <c r="E34" s="4" t="n">
        <v>0.9071428571428571</v>
      </c>
      <c r="F34" s="4" t="n">
        <v>0.7</v>
      </c>
      <c r="G34" s="4" t="n">
        <v>0.697</v>
      </c>
      <c r="H34" s="4" t="n">
        <v>0.003</v>
      </c>
      <c r="I34" s="4" t="n">
        <v>0.712</v>
      </c>
      <c r="J34" s="4" t="n">
        <v>0.713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1.481456637382507</v>
      </c>
      <c r="C35" s="4" t="n">
        <v>1.203016400337219</v>
      </c>
      <c r="D35" s="4" t="n">
        <v>1.199098587036133</v>
      </c>
      <c r="E35" s="4" t="n">
        <v>0.9357142857142857</v>
      </c>
      <c r="F35" s="4" t="n">
        <v>0.736</v>
      </c>
      <c r="G35" s="4" t="n">
        <v>0.739</v>
      </c>
      <c r="H35" s="4" t="n">
        <v>0.003</v>
      </c>
      <c r="I35" s="4" t="n">
        <v>0.736</v>
      </c>
      <c r="J35" s="4" t="n">
        <v>0.739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1.449883103370667</v>
      </c>
      <c r="C36" s="4" t="n">
        <v>1.158765316009521</v>
      </c>
      <c r="D36" s="4" t="n">
        <v>1.151739239692688</v>
      </c>
      <c r="E36" s="4" t="n">
        <v>0.9642857142857143</v>
      </c>
      <c r="F36" s="4" t="n">
        <v>0.764</v>
      </c>
      <c r="G36" s="4" t="n">
        <v>0.766</v>
      </c>
      <c r="H36" s="4" t="n">
        <v>0.003</v>
      </c>
      <c r="I36" s="4" t="n">
        <v>0.764</v>
      </c>
      <c r="J36" s="4" t="n">
        <v>0.766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1.344445586204529</v>
      </c>
      <c r="C37" s="4" t="n">
        <v>1.136692404747009</v>
      </c>
      <c r="D37" s="4" t="n">
        <v>1.127779841423035</v>
      </c>
      <c r="E37" s="4" t="n">
        <v>0.9785714285714285</v>
      </c>
      <c r="F37" s="4" t="n">
        <v>0.752</v>
      </c>
      <c r="G37" s="4" t="n">
        <v>0.76</v>
      </c>
      <c r="H37" s="4" t="n">
        <v>0.003</v>
      </c>
      <c r="I37" s="4" t="n">
        <v>0.764</v>
      </c>
      <c r="J37" s="4" t="n">
        <v>0.766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1.382158875465393</v>
      </c>
      <c r="C38" s="4" t="n">
        <v>1.120272517204285</v>
      </c>
      <c r="D38" s="4" t="n">
        <v>1.110755085945129</v>
      </c>
      <c r="E38" s="4" t="n">
        <v>0.9714285714285714</v>
      </c>
      <c r="F38" s="4" t="n">
        <v>0.752</v>
      </c>
      <c r="G38" s="4" t="n">
        <v>0.761</v>
      </c>
      <c r="H38" s="4" t="n">
        <v>0.003</v>
      </c>
      <c r="I38" s="4" t="n">
        <v>0.764</v>
      </c>
      <c r="J38" s="4" t="n">
        <v>0.766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1.372046828269958</v>
      </c>
      <c r="C39" s="4" t="n">
        <v>1.108690500259399</v>
      </c>
      <c r="D39" s="4" t="n">
        <v>1.097611784934998</v>
      </c>
      <c r="E39" s="4" t="n">
        <v>0.9714285714285714</v>
      </c>
      <c r="F39" s="4" t="n">
        <v>0.746</v>
      </c>
      <c r="G39" s="4" t="n">
        <v>0.748</v>
      </c>
      <c r="H39" s="4" t="n">
        <v>0.003</v>
      </c>
      <c r="I39" s="4" t="n">
        <v>0.764</v>
      </c>
      <c r="J39" s="4" t="n">
        <v>0.766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1.281455516815186</v>
      </c>
      <c r="C40" s="4" t="n">
        <v>1.087378859519958</v>
      </c>
      <c r="D40" s="4" t="n">
        <v>1.072418570518494</v>
      </c>
      <c r="E40" s="4" t="n">
        <v>0.9714285714285714</v>
      </c>
      <c r="F40" s="4" t="n">
        <v>0.744</v>
      </c>
      <c r="G40" s="4" t="n">
        <v>0.742</v>
      </c>
      <c r="H40" s="4" t="n">
        <v>0.003</v>
      </c>
      <c r="I40" s="4" t="n">
        <v>0.764</v>
      </c>
      <c r="J40" s="4" t="n">
        <v>0.766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1.230798244476318</v>
      </c>
      <c r="C41" s="4" t="n">
        <v>1.062717914581299</v>
      </c>
      <c r="D41" s="4" t="n">
        <v>1.044241428375244</v>
      </c>
      <c r="E41" s="4" t="n">
        <v>0.9642857142857143</v>
      </c>
      <c r="F41" s="4" t="n">
        <v>0.736</v>
      </c>
      <c r="G41" s="4" t="n">
        <v>0.74</v>
      </c>
      <c r="H41" s="4" t="n">
        <v>0.003</v>
      </c>
      <c r="I41" s="4" t="n">
        <v>0.764</v>
      </c>
      <c r="J41" s="4" t="n">
        <v>0.766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1.271632671356201</v>
      </c>
      <c r="C42" s="4" t="n">
        <v>0.9932634234428406</v>
      </c>
      <c r="D42" s="4" t="n">
        <v>0.9733837842941284</v>
      </c>
      <c r="E42" s="4" t="n">
        <v>0.9642857142857143</v>
      </c>
      <c r="F42" s="4" t="n">
        <v>0.746</v>
      </c>
      <c r="G42" s="4" t="n">
        <v>0.753</v>
      </c>
      <c r="H42" s="4" t="n">
        <v>0.003</v>
      </c>
      <c r="I42" s="4" t="n">
        <v>0.764</v>
      </c>
      <c r="J42" s="4" t="n">
        <v>0.766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1.186726212501526</v>
      </c>
      <c r="C43" s="4" t="n">
        <v>0.9346065521240234</v>
      </c>
      <c r="D43" s="4" t="n">
        <v>0.9185079336166382</v>
      </c>
      <c r="E43" s="4" t="n">
        <v>0.9642857142857143</v>
      </c>
      <c r="F43" s="4" t="n">
        <v>0.756</v>
      </c>
      <c r="G43" s="4" t="n">
        <v>0.753</v>
      </c>
      <c r="H43" s="4" t="n">
        <v>0.003</v>
      </c>
      <c r="I43" s="4" t="n">
        <v>0.764</v>
      </c>
      <c r="J43" s="4" t="n">
        <v>0.766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1.218720316886902</v>
      </c>
      <c r="C44" s="4" t="n">
        <v>0.9007737040519714</v>
      </c>
      <c r="D44" s="4" t="n">
        <v>0.8882129192352295</v>
      </c>
      <c r="E44" s="4" t="n">
        <v>0.9642857142857143</v>
      </c>
      <c r="F44" s="4" t="n">
        <v>0.768</v>
      </c>
      <c r="G44" s="4" t="n">
        <v>0.762</v>
      </c>
      <c r="H44" s="4" t="n">
        <v>0.003</v>
      </c>
      <c r="I44" s="4" t="n">
        <v>0.768</v>
      </c>
      <c r="J44" s="4" t="n">
        <v>0.762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1.066835522651672</v>
      </c>
      <c r="C45" s="4" t="n">
        <v>0.8730725049972534</v>
      </c>
      <c r="D45" s="4" t="n">
        <v>0.8591790795326233</v>
      </c>
      <c r="E45" s="4" t="n">
        <v>0.9571428571428572</v>
      </c>
      <c r="F45" s="4" t="n">
        <v>0.762</v>
      </c>
      <c r="G45" s="4" t="n">
        <v>0.767</v>
      </c>
      <c r="H45" s="4" t="n">
        <v>0.003</v>
      </c>
      <c r="I45" s="4" t="n">
        <v>0.768</v>
      </c>
      <c r="J45" s="4" t="n">
        <v>0.762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0.9740815162658691</v>
      </c>
      <c r="C46" s="4" t="n">
        <v>0.8560645580291748</v>
      </c>
      <c r="D46" s="4" t="n">
        <v>0.8392534255981445</v>
      </c>
      <c r="E46" s="4" t="n">
        <v>0.9642857142857143</v>
      </c>
      <c r="F46" s="4" t="n">
        <v>0.76</v>
      </c>
      <c r="G46" s="4" t="n">
        <v>0.768</v>
      </c>
      <c r="H46" s="4" t="n">
        <v>0.003</v>
      </c>
      <c r="I46" s="4" t="n">
        <v>0.768</v>
      </c>
      <c r="J46" s="4" t="n">
        <v>0.762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0.9268807768821716</v>
      </c>
      <c r="C47" s="4" t="n">
        <v>0.8271431922912598</v>
      </c>
      <c r="D47" s="4" t="n">
        <v>0.8052416443824768</v>
      </c>
      <c r="E47" s="4" t="n">
        <v>0.9714285714285714</v>
      </c>
      <c r="F47" s="4" t="n">
        <v>0.772</v>
      </c>
      <c r="G47" s="4" t="n">
        <v>0.776</v>
      </c>
      <c r="H47" s="4" t="n">
        <v>0.003</v>
      </c>
      <c r="I47" s="4" t="n">
        <v>0.772</v>
      </c>
      <c r="J47" s="4" t="n">
        <v>0.776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1.006530165672302</v>
      </c>
      <c r="C48" s="4" t="n">
        <v>0.7999851703643799</v>
      </c>
      <c r="D48" s="4" t="n">
        <v>0.774483859539032</v>
      </c>
      <c r="E48" s="4" t="n">
        <v>0.9857142857142858</v>
      </c>
      <c r="F48" s="4" t="n">
        <v>0.78</v>
      </c>
      <c r="G48" s="4" t="n">
        <v>0.792</v>
      </c>
      <c r="H48" s="4" t="n">
        <v>0.003</v>
      </c>
      <c r="I48" s="4" t="n">
        <v>0.78</v>
      </c>
      <c r="J48" s="4" t="n">
        <v>0.792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0.9398767948150635</v>
      </c>
      <c r="C49" s="4" t="n">
        <v>0.7901342511177063</v>
      </c>
      <c r="D49" s="4" t="n">
        <v>0.7637691497802734</v>
      </c>
      <c r="E49" s="4" t="n">
        <v>0.9857142857142858</v>
      </c>
      <c r="F49" s="4" t="n">
        <v>0.778</v>
      </c>
      <c r="G49" s="4" t="n">
        <v>0.788</v>
      </c>
      <c r="H49" s="4" t="n">
        <v>0.003</v>
      </c>
      <c r="I49" s="4" t="n">
        <v>0.78</v>
      </c>
      <c r="J49" s="4" t="n">
        <v>0.792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0.8668662905693054</v>
      </c>
      <c r="C50" s="4" t="n">
        <v>0.7919449210166931</v>
      </c>
      <c r="D50" s="4" t="n">
        <v>0.7646862268447876</v>
      </c>
      <c r="E50" s="4" t="n">
        <v>0.9785714285714285</v>
      </c>
      <c r="F50" s="4" t="n">
        <v>0.764</v>
      </c>
      <c r="G50" s="4" t="n">
        <v>0.772</v>
      </c>
      <c r="H50" s="4" t="n">
        <v>0.003</v>
      </c>
      <c r="I50" s="4" t="n">
        <v>0.78</v>
      </c>
      <c r="J50" s="4" t="n">
        <v>0.792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0.8552173376083374</v>
      </c>
      <c r="C51" s="4" t="n">
        <v>0.7920626401901245</v>
      </c>
      <c r="D51" s="4" t="n">
        <v>0.7630590796470642</v>
      </c>
      <c r="E51" s="4" t="n">
        <v>0.9785714285714285</v>
      </c>
      <c r="F51" s="4" t="n">
        <v>0.76</v>
      </c>
      <c r="G51" s="4" t="n">
        <v>0.769</v>
      </c>
      <c r="H51" s="4" t="n">
        <v>0.003</v>
      </c>
      <c r="I51" s="4" t="n">
        <v>0.78</v>
      </c>
      <c r="J51" s="4" t="n">
        <v>0.792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0.8381018042564392</v>
      </c>
      <c r="C52" s="4" t="n">
        <v>0.8053705096244812</v>
      </c>
      <c r="D52" s="4" t="n">
        <v>0.7731549143791199</v>
      </c>
      <c r="E52" s="4" t="n">
        <v>0.9857142857142858</v>
      </c>
      <c r="F52" s="4" t="n">
        <v>0.76</v>
      </c>
      <c r="G52" s="4" t="n">
        <v>0.764</v>
      </c>
      <c r="H52" s="4" t="n">
        <v>0.003</v>
      </c>
      <c r="I52" s="4" t="n">
        <v>0.78</v>
      </c>
      <c r="J52" s="4" t="n">
        <v>0.792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0.8273995518684387</v>
      </c>
      <c r="C53" s="4" t="n">
        <v>0.8054072260856628</v>
      </c>
      <c r="D53" s="4" t="n">
        <v>0.7706628441810608</v>
      </c>
      <c r="E53" s="4" t="n">
        <v>0.9785714285714285</v>
      </c>
      <c r="F53" s="4" t="n">
        <v>0.762</v>
      </c>
      <c r="G53" s="4" t="n">
        <v>0.771</v>
      </c>
      <c r="H53" s="4" t="n">
        <v>0.003</v>
      </c>
      <c r="I53" s="4" t="n">
        <v>0.78</v>
      </c>
      <c r="J53" s="4" t="n">
        <v>0.792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0.7873486876487732</v>
      </c>
      <c r="C54" s="4" t="n">
        <v>0.7743538618087769</v>
      </c>
      <c r="D54" s="4" t="n">
        <v>0.7378866672515869</v>
      </c>
      <c r="E54" s="4" t="n">
        <v>0.9928571428571429</v>
      </c>
      <c r="F54" s="4" t="n">
        <v>0.764</v>
      </c>
      <c r="G54" s="4" t="n">
        <v>0.773</v>
      </c>
      <c r="H54" s="4" t="n">
        <v>0.003</v>
      </c>
      <c r="I54" s="4" t="n">
        <v>0.78</v>
      </c>
      <c r="J54" s="4" t="n">
        <v>0.792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0.7479929327964783</v>
      </c>
      <c r="C55" s="4" t="n">
        <v>0.7232192158699036</v>
      </c>
      <c r="D55" s="4" t="n">
        <v>0.6862029433250427</v>
      </c>
      <c r="E55" s="4" t="n">
        <v>0.9928571428571429</v>
      </c>
      <c r="F55" s="4" t="n">
        <v>0.782</v>
      </c>
      <c r="G55" s="4" t="n">
        <v>0.788</v>
      </c>
      <c r="H55" s="4" t="n">
        <v>0.003</v>
      </c>
      <c r="I55" s="4" t="n">
        <v>0.782</v>
      </c>
      <c r="J55" s="4" t="n">
        <v>0.788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0.8214459419250488</v>
      </c>
      <c r="C56" s="4" t="n">
        <v>0.6865037083625793</v>
      </c>
      <c r="D56" s="4" t="n">
        <v>0.6487325429916382</v>
      </c>
      <c r="E56" s="4" t="n">
        <v>0.9857142857142858</v>
      </c>
      <c r="F56" s="4" t="n">
        <v>0.786</v>
      </c>
      <c r="G56" s="4" t="n">
        <v>0.803</v>
      </c>
      <c r="H56" s="4" t="n">
        <v>0.003</v>
      </c>
      <c r="I56" s="4" t="n">
        <v>0.786</v>
      </c>
      <c r="J56" s="4" t="n">
        <v>0.803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0.7075347304344177</v>
      </c>
      <c r="C57" s="4" t="n">
        <v>0.6580785512924194</v>
      </c>
      <c r="D57" s="4" t="n">
        <v>0.6174212694168091</v>
      </c>
      <c r="E57" s="4" t="n">
        <v>0.9785714285714285</v>
      </c>
      <c r="F57" s="4" t="n">
        <v>0.804</v>
      </c>
      <c r="G57" s="4" t="n">
        <v>0.8139999999999999</v>
      </c>
      <c r="H57" s="4" t="n">
        <v>0.003</v>
      </c>
      <c r="I57" s="4" t="n">
        <v>0.804</v>
      </c>
      <c r="J57" s="4" t="n">
        <v>0.8139999999999999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0.6560933589935303</v>
      </c>
      <c r="C58" s="4" t="n">
        <v>0.6428219079971313</v>
      </c>
      <c r="D58" s="4" t="n">
        <v>0.6007382869720459</v>
      </c>
      <c r="E58" s="4" t="n">
        <v>0.9928571428571429</v>
      </c>
      <c r="F58" s="4" t="n">
        <v>0.8100000000000001</v>
      </c>
      <c r="G58" s="4" t="n">
        <v>0.8149999999999999</v>
      </c>
      <c r="H58" s="4" t="n">
        <v>0.003</v>
      </c>
      <c r="I58" s="4" t="n">
        <v>0.8100000000000001</v>
      </c>
      <c r="J58" s="4" t="n">
        <v>0.8149999999999999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0.5703381299972534</v>
      </c>
      <c r="C59" s="4" t="n">
        <v>0.649754524230957</v>
      </c>
      <c r="D59" s="4" t="n">
        <v>0.6076220273971558</v>
      </c>
      <c r="E59" s="3" t="n">
        <v>1</v>
      </c>
      <c r="F59" s="4" t="n">
        <v>0.796</v>
      </c>
      <c r="G59" s="4" t="n">
        <v>0.803</v>
      </c>
      <c r="H59" s="4" t="n">
        <v>0.003</v>
      </c>
      <c r="I59" s="4" t="n">
        <v>0.8100000000000001</v>
      </c>
      <c r="J59" s="4" t="n">
        <v>0.8149999999999999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0.6064648032188416</v>
      </c>
      <c r="C60" s="4" t="n">
        <v>0.6660664081573486</v>
      </c>
      <c r="D60" s="4" t="n">
        <v>0.620937168598175</v>
      </c>
      <c r="E60" s="3" t="n">
        <v>1</v>
      </c>
      <c r="F60" s="4" t="n">
        <v>0.786</v>
      </c>
      <c r="G60" s="4" t="n">
        <v>0.802</v>
      </c>
      <c r="H60" s="4" t="n">
        <v>0.003</v>
      </c>
      <c r="I60" s="4" t="n">
        <v>0.8100000000000001</v>
      </c>
      <c r="J60" s="4" t="n">
        <v>0.8149999999999999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0.6497966051101685</v>
      </c>
      <c r="C61" s="4" t="n">
        <v>0.7075563669204712</v>
      </c>
      <c r="D61" s="4" t="n">
        <v>0.6601091623306274</v>
      </c>
      <c r="E61" s="3" t="n">
        <v>1</v>
      </c>
      <c r="F61" s="4" t="n">
        <v>0.768</v>
      </c>
      <c r="G61" s="4" t="n">
        <v>0.787</v>
      </c>
      <c r="H61" s="4" t="n">
        <v>0.003</v>
      </c>
      <c r="I61" s="4" t="n">
        <v>0.8100000000000001</v>
      </c>
      <c r="J61" s="4" t="n">
        <v>0.8149999999999999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0.5583187937736511</v>
      </c>
      <c r="C62" s="4" t="n">
        <v>0.7363458275794983</v>
      </c>
      <c r="D62" s="4" t="n">
        <v>0.6882120966911316</v>
      </c>
      <c r="E62" s="4" t="n">
        <v>0.9928571428571429</v>
      </c>
      <c r="F62" s="4" t="n">
        <v>0.77</v>
      </c>
      <c r="G62" s="4" t="n">
        <v>0.777</v>
      </c>
      <c r="H62" s="4" t="n">
        <v>0.003</v>
      </c>
      <c r="I62" s="4" t="n">
        <v>0.8100000000000001</v>
      </c>
      <c r="J62" s="4" t="n">
        <v>0.8149999999999999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0.5159613490104675</v>
      </c>
      <c r="C63" s="4" t="n">
        <v>0.7493937611579895</v>
      </c>
      <c r="D63" s="4" t="n">
        <v>0.700465202331543</v>
      </c>
      <c r="E63" s="4" t="n">
        <v>0.9928571428571429</v>
      </c>
      <c r="F63" s="4" t="n">
        <v>0.774</v>
      </c>
      <c r="G63" s="4" t="n">
        <v>0.771</v>
      </c>
      <c r="H63" s="4" t="n">
        <v>0.003</v>
      </c>
      <c r="I63" s="4" t="n">
        <v>0.8100000000000001</v>
      </c>
      <c r="J63" s="4" t="n">
        <v>0.8149999999999999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0.5627482533454895</v>
      </c>
      <c r="C64" s="4" t="n">
        <v>0.7204721570014954</v>
      </c>
      <c r="D64" s="4" t="n">
        <v>0.6686927676200867</v>
      </c>
      <c r="E64" s="3" t="n">
        <v>1</v>
      </c>
      <c r="F64" s="4" t="n">
        <v>0.784</v>
      </c>
      <c r="G64" s="4" t="n">
        <v>0.781</v>
      </c>
      <c r="H64" s="4" t="n">
        <v>0.003</v>
      </c>
      <c r="I64" s="4" t="n">
        <v>0.8100000000000001</v>
      </c>
      <c r="J64" s="4" t="n">
        <v>0.8149999999999999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0.5294530987739563</v>
      </c>
      <c r="C65" s="4" t="n">
        <v>0.6933251023292542</v>
      </c>
      <c r="D65" s="4" t="n">
        <v>0.6354964971542358</v>
      </c>
      <c r="E65" s="3" t="n">
        <v>1</v>
      </c>
      <c r="F65" s="4" t="n">
        <v>0.794</v>
      </c>
      <c r="G65" s="4" t="n">
        <v>0.79</v>
      </c>
      <c r="H65" s="4" t="n">
        <v>0.003</v>
      </c>
      <c r="I65" s="4" t="n">
        <v>0.8100000000000001</v>
      </c>
      <c r="J65" s="4" t="n">
        <v>0.8149999999999999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0.5399431586265564</v>
      </c>
      <c r="C66" s="4" t="n">
        <v>0.6682649850845337</v>
      </c>
      <c r="D66" s="4" t="n">
        <v>0.6072105765342712</v>
      </c>
      <c r="E66" s="3" t="n">
        <v>1</v>
      </c>
      <c r="F66" s="4" t="n">
        <v>0.786</v>
      </c>
      <c r="G66" s="4" t="n">
        <v>0.8120000000000001</v>
      </c>
      <c r="H66" s="4" t="n">
        <v>0.003</v>
      </c>
      <c r="I66" s="4" t="n">
        <v>0.8100000000000001</v>
      </c>
      <c r="J66" s="4" t="n">
        <v>0.8149999999999999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0.4261410236358643</v>
      </c>
      <c r="C67" s="4" t="n">
        <v>0.655239999294281</v>
      </c>
      <c r="D67" s="4" t="n">
        <v>0.5944862961769104</v>
      </c>
      <c r="E67" s="3" t="n">
        <v>1</v>
      </c>
      <c r="F67" s="4" t="n">
        <v>0.788</v>
      </c>
      <c r="G67" s="4" t="n">
        <v>0.8159999999999999</v>
      </c>
      <c r="H67" s="4" t="n">
        <v>0.003</v>
      </c>
      <c r="I67" s="4" t="n">
        <v>0.8100000000000001</v>
      </c>
      <c r="J67" s="4" t="n">
        <v>0.8149999999999999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0.4386477470397949</v>
      </c>
      <c r="C68" s="4" t="n">
        <v>0.6554688215255737</v>
      </c>
      <c r="D68" s="4" t="n">
        <v>0.5969090461730957</v>
      </c>
      <c r="E68" s="3" t="n">
        <v>1</v>
      </c>
      <c r="F68" s="4" t="n">
        <v>0.792</v>
      </c>
      <c r="G68" s="4" t="n">
        <v>0.8070000000000001</v>
      </c>
      <c r="H68" s="4" t="n">
        <v>0.003</v>
      </c>
      <c r="I68" s="4" t="n">
        <v>0.8100000000000001</v>
      </c>
      <c r="J68" s="4" t="n">
        <v>0.8149999999999999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0.4610047042369843</v>
      </c>
      <c r="C69" s="4" t="n">
        <v>0.6519114375114441</v>
      </c>
      <c r="D69" s="4" t="n">
        <v>0.592851996421814</v>
      </c>
      <c r="E69" s="3" t="n">
        <v>1</v>
      </c>
      <c r="F69" s="4" t="n">
        <v>0.794</v>
      </c>
      <c r="G69" s="4" t="n">
        <v>0.8080000000000001</v>
      </c>
      <c r="H69" s="4" t="n">
        <v>0.003</v>
      </c>
      <c r="I69" s="4" t="n">
        <v>0.8100000000000001</v>
      </c>
      <c r="J69" s="4" t="n">
        <v>0.8149999999999999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0.4662245512008667</v>
      </c>
      <c r="C70" s="4" t="n">
        <v>0.6587934494018555</v>
      </c>
      <c r="D70" s="4" t="n">
        <v>0.5956748127937317</v>
      </c>
      <c r="E70" s="3" t="n">
        <v>1</v>
      </c>
      <c r="F70" s="4" t="n">
        <v>0.794</v>
      </c>
      <c r="G70" s="4" t="n">
        <v>0.8070000000000001</v>
      </c>
      <c r="H70" s="4" t="n">
        <v>0.0018</v>
      </c>
      <c r="I70" s="4" t="n">
        <v>0.8100000000000001</v>
      </c>
      <c r="J70" s="4" t="n">
        <v>0.8149999999999999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0.3868723511695862</v>
      </c>
      <c r="C71" s="4" t="n">
        <v>0.669072687625885</v>
      </c>
      <c r="D71" s="4" t="n">
        <v>0.6028541326522827</v>
      </c>
      <c r="E71" s="3" t="n">
        <v>1</v>
      </c>
      <c r="F71" s="4" t="n">
        <v>0.79</v>
      </c>
      <c r="G71" s="4" t="n">
        <v>0.806</v>
      </c>
      <c r="H71" s="4" t="n">
        <v>0.0018</v>
      </c>
      <c r="I71" s="4" t="n">
        <v>0.8100000000000001</v>
      </c>
      <c r="J71" s="4" t="n">
        <v>0.8149999999999999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0.4088155627250671</v>
      </c>
      <c r="C72" s="4" t="n">
        <v>0.6900928020477295</v>
      </c>
      <c r="D72" s="4" t="n">
        <v>0.6192100048065186</v>
      </c>
      <c r="E72" s="3" t="n">
        <v>1</v>
      </c>
      <c r="F72" s="4" t="n">
        <v>0.78</v>
      </c>
      <c r="G72" s="4" t="n">
        <v>0.803</v>
      </c>
      <c r="H72" s="4" t="n">
        <v>0.0018</v>
      </c>
      <c r="I72" s="4" t="n">
        <v>0.8100000000000001</v>
      </c>
      <c r="J72" s="4" t="n">
        <v>0.8149999999999999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0.4091945290565491</v>
      </c>
      <c r="C73" s="4" t="n">
        <v>0.707884669303894</v>
      </c>
      <c r="D73" s="4" t="n">
        <v>0.6340976357460022</v>
      </c>
      <c r="E73" s="3" t="n">
        <v>1</v>
      </c>
      <c r="F73" s="4" t="n">
        <v>0.776</v>
      </c>
      <c r="G73" s="4" t="n">
        <v>0.799</v>
      </c>
      <c r="H73" s="4" t="n">
        <v>0.0018</v>
      </c>
      <c r="I73" s="4" t="n">
        <v>0.8100000000000001</v>
      </c>
      <c r="J73" s="4" t="n">
        <v>0.8149999999999999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0.4183202385902405</v>
      </c>
      <c r="C74" s="4" t="n">
        <v>0.71291184425354</v>
      </c>
      <c r="D74" s="4" t="n">
        <v>0.6378369927406311</v>
      </c>
      <c r="E74" s="3" t="n">
        <v>1</v>
      </c>
      <c r="F74" s="4" t="n">
        <v>0.778</v>
      </c>
      <c r="G74" s="4" t="n">
        <v>0.799</v>
      </c>
      <c r="H74" s="4" t="n">
        <v>0.0018</v>
      </c>
      <c r="I74" s="4" t="n">
        <v>0.8100000000000001</v>
      </c>
      <c r="J74" s="4" t="n">
        <v>0.8149999999999999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0.365465372800827</v>
      </c>
      <c r="C75" s="4" t="n">
        <v>0.6905979514122009</v>
      </c>
      <c r="D75" s="4" t="n">
        <v>0.6146667003631592</v>
      </c>
      <c r="E75" s="3" t="n">
        <v>1</v>
      </c>
      <c r="F75" s="4" t="n">
        <v>0.784</v>
      </c>
      <c r="G75" s="4" t="n">
        <v>0.804</v>
      </c>
      <c r="H75" s="4" t="n">
        <v>0.0018</v>
      </c>
      <c r="I75" s="4" t="n">
        <v>0.8100000000000001</v>
      </c>
      <c r="J75" s="4" t="n">
        <v>0.8149999999999999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0.4375504553318024</v>
      </c>
      <c r="C76" s="4" t="n">
        <v>0.6738709807395935</v>
      </c>
      <c r="D76" s="4" t="n">
        <v>0.5974941253662109</v>
      </c>
      <c r="E76" s="3" t="n">
        <v>1</v>
      </c>
      <c r="F76" s="4" t="n">
        <v>0.796</v>
      </c>
      <c r="G76" s="4" t="n">
        <v>0.8129999999999999</v>
      </c>
      <c r="H76" s="4" t="n">
        <v>0.0018</v>
      </c>
      <c r="I76" s="4" t="n">
        <v>0.8100000000000001</v>
      </c>
      <c r="J76" s="4" t="n">
        <v>0.8149999999999999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0.3537269532680511</v>
      </c>
      <c r="C77" s="4" t="n">
        <v>0.6626566052436829</v>
      </c>
      <c r="D77" s="4" t="n">
        <v>0.5854663252830505</v>
      </c>
      <c r="E77" s="3" t="n">
        <v>1</v>
      </c>
      <c r="F77" s="4" t="n">
        <v>0.802</v>
      </c>
      <c r="G77" s="4" t="n">
        <v>0.8110000000000001</v>
      </c>
      <c r="H77" s="4" t="n">
        <v>0.0018</v>
      </c>
      <c r="I77" s="4" t="n">
        <v>0.8100000000000001</v>
      </c>
      <c r="J77" s="4" t="n">
        <v>0.8149999999999999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0.3412092328071594</v>
      </c>
      <c r="C78" s="4" t="n">
        <v>0.6556442379951477</v>
      </c>
      <c r="D78" s="4" t="n">
        <v>0.5781558752059937</v>
      </c>
      <c r="E78" s="3" t="n">
        <v>1</v>
      </c>
      <c r="F78" s="4" t="n">
        <v>0.8080000000000001</v>
      </c>
      <c r="G78" s="4" t="n">
        <v>0.8159999999999999</v>
      </c>
      <c r="H78" s="4" t="n">
        <v>0.0018</v>
      </c>
      <c r="I78" s="4" t="n">
        <v>0.8100000000000001</v>
      </c>
      <c r="J78" s="4" t="n">
        <v>0.8149999999999999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0.3318672776222229</v>
      </c>
      <c r="C79" s="4" t="n">
        <v>0.6660048961639404</v>
      </c>
      <c r="D79" s="4" t="n">
        <v>0.5891650915145874</v>
      </c>
      <c r="E79" s="3" t="n">
        <v>1</v>
      </c>
      <c r="F79" s="4" t="n">
        <v>0.8</v>
      </c>
      <c r="G79" s="4" t="n">
        <v>0.8139999999999999</v>
      </c>
      <c r="H79" s="4" t="n">
        <v>0.0018</v>
      </c>
      <c r="I79" s="4" t="n">
        <v>0.8100000000000001</v>
      </c>
      <c r="J79" s="4" t="n">
        <v>0.8149999999999999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0.355844646692276</v>
      </c>
      <c r="C80" s="4" t="n">
        <v>0.679501473903656</v>
      </c>
      <c r="D80" s="4" t="n">
        <v>0.6037731766700745</v>
      </c>
      <c r="E80" s="3" t="n">
        <v>1</v>
      </c>
      <c r="F80" s="4" t="n">
        <v>0.792</v>
      </c>
      <c r="G80" s="4" t="n">
        <v>0.8090000000000001</v>
      </c>
      <c r="H80" s="4" t="n">
        <v>0.0018</v>
      </c>
      <c r="I80" s="4" t="n">
        <v>0.8100000000000001</v>
      </c>
      <c r="J80" s="4" t="n">
        <v>0.8149999999999999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0.3296587765216827</v>
      </c>
      <c r="C81" s="4" t="n">
        <v>0.6990635991096497</v>
      </c>
      <c r="D81" s="4" t="n">
        <v>0.6247383952140808</v>
      </c>
      <c r="E81" s="3" t="n">
        <v>1</v>
      </c>
      <c r="F81" s="4" t="n">
        <v>0.794</v>
      </c>
      <c r="G81" s="4" t="n">
        <v>0.802</v>
      </c>
      <c r="H81" s="4" t="n">
        <v>0.00108</v>
      </c>
      <c r="I81" s="4" t="n">
        <v>0.8100000000000001</v>
      </c>
      <c r="J81" s="4" t="n">
        <v>0.8149999999999999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0.3990400731563568</v>
      </c>
      <c r="C82" s="4" t="n">
        <v>0.7176702618598938</v>
      </c>
      <c r="D82" s="4" t="n">
        <v>0.6436910033226013</v>
      </c>
      <c r="E82" s="3" t="n">
        <v>1</v>
      </c>
      <c r="F82" s="4" t="n">
        <v>0.786</v>
      </c>
      <c r="G82" s="4" t="n">
        <v>0.793</v>
      </c>
      <c r="H82" s="4" t="n">
        <v>0.00108</v>
      </c>
      <c r="I82" s="4" t="n">
        <v>0.8100000000000001</v>
      </c>
      <c r="J82" s="4" t="n">
        <v>0.8149999999999999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0.3925153315067291</v>
      </c>
      <c r="C83" s="4" t="n">
        <v>0.737567126750946</v>
      </c>
      <c r="D83" s="4" t="n">
        <v>0.6639249920845032</v>
      </c>
      <c r="E83" s="3" t="n">
        <v>1</v>
      </c>
      <c r="F83" s="4" t="n">
        <v>0.788</v>
      </c>
      <c r="G83" s="4" t="n">
        <v>0.793</v>
      </c>
      <c r="H83" s="4" t="n">
        <v>0.00108</v>
      </c>
      <c r="I83" s="4" t="n">
        <v>0.8100000000000001</v>
      </c>
      <c r="J83" s="4" t="n">
        <v>0.8149999999999999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0.3041503429412842</v>
      </c>
      <c r="C84" s="4" t="n">
        <v>0.7518875598907471</v>
      </c>
      <c r="D84" s="4" t="n">
        <v>0.6779295802116394</v>
      </c>
      <c r="E84" s="3" t="n">
        <v>1</v>
      </c>
      <c r="F84" s="4" t="n">
        <v>0.782</v>
      </c>
      <c r="G84" s="4" t="n">
        <v>0.792</v>
      </c>
      <c r="H84" s="4" t="n">
        <v>0.00108</v>
      </c>
      <c r="I84" s="4" t="n">
        <v>0.8100000000000001</v>
      </c>
      <c r="J84" s="4" t="n">
        <v>0.8149999999999999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0.3075731098651886</v>
      </c>
      <c r="C85" s="4" t="n">
        <v>0.7670823931694031</v>
      </c>
      <c r="D85" s="4" t="n">
        <v>0.6911379098892212</v>
      </c>
      <c r="E85" s="3" t="n">
        <v>1</v>
      </c>
      <c r="F85" s="4" t="n">
        <v>0.782</v>
      </c>
      <c r="G85" s="4" t="n">
        <v>0.789</v>
      </c>
      <c r="H85" s="4" t="n">
        <v>0.00108</v>
      </c>
      <c r="I85" s="4" t="n">
        <v>0.8100000000000001</v>
      </c>
      <c r="J85" s="4" t="n">
        <v>0.8149999999999999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0.3796855509281158</v>
      </c>
      <c r="C86" s="4" t="n">
        <v>0.7638252377510071</v>
      </c>
      <c r="D86" s="4" t="n">
        <v>0.6855915784835815</v>
      </c>
      <c r="E86" s="3" t="n">
        <v>1</v>
      </c>
      <c r="F86" s="4" t="n">
        <v>0.78</v>
      </c>
      <c r="G86" s="4" t="n">
        <v>0.791</v>
      </c>
      <c r="H86" s="4" t="n">
        <v>0.00108</v>
      </c>
      <c r="I86" s="4" t="n">
        <v>0.8100000000000001</v>
      </c>
      <c r="J86" s="4" t="n">
        <v>0.8149999999999999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0.3277913630008698</v>
      </c>
      <c r="C87" s="4" t="n">
        <v>0.7499227523803711</v>
      </c>
      <c r="D87" s="4" t="n">
        <v>0.6679532527923584</v>
      </c>
      <c r="E87" s="3" t="n">
        <v>1</v>
      </c>
      <c r="F87" s="4" t="n">
        <v>0.782</v>
      </c>
      <c r="G87" s="4" t="n">
        <v>0.801</v>
      </c>
      <c r="H87" s="4" t="n">
        <v>0.00108</v>
      </c>
      <c r="I87" s="4" t="n">
        <v>0.8100000000000001</v>
      </c>
      <c r="J87" s="4" t="n">
        <v>0.8149999999999999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0.3144863247871399</v>
      </c>
      <c r="C88" s="4" t="n">
        <v>0.7367602586746216</v>
      </c>
      <c r="D88" s="4" t="n">
        <v>0.6529947519302368</v>
      </c>
      <c r="E88" s="3" t="n">
        <v>1</v>
      </c>
      <c r="F88" s="4" t="n">
        <v>0.792</v>
      </c>
      <c r="G88" s="4" t="n">
        <v>0.8070000000000001</v>
      </c>
      <c r="H88" s="4" t="n">
        <v>0.00108</v>
      </c>
      <c r="I88" s="4" t="n">
        <v>0.8100000000000001</v>
      </c>
      <c r="J88" s="4" t="n">
        <v>0.8149999999999999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0.2528886497020721</v>
      </c>
      <c r="C89" s="4" t="n">
        <v>0.721153199672699</v>
      </c>
      <c r="D89" s="4" t="n">
        <v>0.6357177495956421</v>
      </c>
      <c r="E89" s="3" t="n">
        <v>1</v>
      </c>
      <c r="F89" s="4" t="n">
        <v>0.784</v>
      </c>
      <c r="G89" s="4" t="n">
        <v>0.8139999999999999</v>
      </c>
      <c r="H89" s="4" t="n">
        <v>0.00108</v>
      </c>
      <c r="I89" s="4" t="n">
        <v>0.8100000000000001</v>
      </c>
      <c r="J89" s="4" t="n">
        <v>0.8149999999999999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0.2661683857440948</v>
      </c>
      <c r="C90" s="4" t="n">
        <v>0.7080706357955933</v>
      </c>
      <c r="D90" s="4" t="n">
        <v>0.6225469708442688</v>
      </c>
      <c r="E90" s="3" t="n">
        <v>1</v>
      </c>
      <c r="F90" s="4" t="n">
        <v>0.79</v>
      </c>
      <c r="G90" s="4" t="n">
        <v>0.822</v>
      </c>
      <c r="H90" s="4" t="n">
        <v>0.00108</v>
      </c>
      <c r="I90" s="4" t="n">
        <v>0.8100000000000001</v>
      </c>
      <c r="J90" s="4" t="n">
        <v>0.8149999999999999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0.2830216586589813</v>
      </c>
      <c r="C91" s="4" t="n">
        <v>0.6985987424850464</v>
      </c>
      <c r="D91" s="4" t="n">
        <v>0.6124946475028992</v>
      </c>
      <c r="E91" s="3" t="n">
        <v>1</v>
      </c>
      <c r="F91" s="4" t="n">
        <v>0.792</v>
      </c>
      <c r="G91" s="4" t="n">
        <v>0.824</v>
      </c>
      <c r="H91" s="4" t="n">
        <v>0.00108</v>
      </c>
      <c r="I91" s="4" t="n">
        <v>0.8100000000000001</v>
      </c>
      <c r="J91" s="4" t="n">
        <v>0.8149999999999999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0.2682775259017944</v>
      </c>
      <c r="C92" s="4" t="n">
        <v>0.6968168616294861</v>
      </c>
      <c r="D92" s="4" t="n">
        <v>0.6104109883308411</v>
      </c>
      <c r="E92" s="3" t="n">
        <v>1</v>
      </c>
      <c r="F92" s="4" t="n">
        <v>0.794</v>
      </c>
      <c r="G92" s="4" t="n">
        <v>0.824</v>
      </c>
      <c r="H92" s="4" t="n">
        <v>0.000648</v>
      </c>
      <c r="I92" s="4" t="n">
        <v>0.8100000000000001</v>
      </c>
      <c r="J92" s="4" t="n">
        <v>0.8149999999999999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0.318508505821228</v>
      </c>
      <c r="C93" s="4" t="n">
        <v>0.6975303292274475</v>
      </c>
      <c r="D93" s="4" t="n">
        <v>0.6109322309494019</v>
      </c>
      <c r="E93" s="3" t="n">
        <v>1</v>
      </c>
      <c r="F93" s="4" t="n">
        <v>0.794</v>
      </c>
      <c r="G93" s="4" t="n">
        <v>0.822</v>
      </c>
      <c r="H93" s="4" t="n">
        <v>0.000648</v>
      </c>
      <c r="I93" s="4" t="n">
        <v>0.8100000000000001</v>
      </c>
      <c r="J93" s="4" t="n">
        <v>0.8149999999999999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0.2849723696708679</v>
      </c>
      <c r="C94" s="4" t="n">
        <v>0.6982815265655518</v>
      </c>
      <c r="D94" s="4" t="n">
        <v>0.6120504140853882</v>
      </c>
      <c r="E94" s="3" t="n">
        <v>1</v>
      </c>
      <c r="F94" s="4" t="n">
        <v>0.796</v>
      </c>
      <c r="G94" s="4" t="n">
        <v>0.821</v>
      </c>
      <c r="H94" s="4" t="n">
        <v>0.000648</v>
      </c>
      <c r="I94" s="4" t="n">
        <v>0.8100000000000001</v>
      </c>
      <c r="J94" s="4" t="n">
        <v>0.8149999999999999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0.282671332359314</v>
      </c>
      <c r="C95" s="4" t="n">
        <v>0.7019860148429871</v>
      </c>
      <c r="D95" s="4" t="n">
        <v>0.6164202094078064</v>
      </c>
      <c r="E95" s="3" t="n">
        <v>1</v>
      </c>
      <c r="F95" s="4" t="n">
        <v>0.794</v>
      </c>
      <c r="G95" s="4" t="n">
        <v>0.82</v>
      </c>
      <c r="H95" s="4" t="n">
        <v>0.000648</v>
      </c>
      <c r="I95" s="4" t="n">
        <v>0.8100000000000001</v>
      </c>
      <c r="J95" s="4" t="n">
        <v>0.8149999999999999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0.2728009819984436</v>
      </c>
      <c r="C96" s="4" t="n">
        <v>0.7094236016273499</v>
      </c>
      <c r="D96" s="4" t="n">
        <v>0.6246008276939392</v>
      </c>
      <c r="E96" s="3" t="n">
        <v>1</v>
      </c>
      <c r="F96" s="4" t="n">
        <v>0.796</v>
      </c>
      <c r="G96" s="4" t="n">
        <v>0.8139999999999999</v>
      </c>
      <c r="H96" s="4" t="n">
        <v>0.000648</v>
      </c>
      <c r="I96" s="4" t="n">
        <v>0.8100000000000001</v>
      </c>
      <c r="J96" s="4" t="n">
        <v>0.8149999999999999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0.2618201673030853</v>
      </c>
      <c r="C97" s="4" t="n">
        <v>0.7182819247245789</v>
      </c>
      <c r="D97" s="4" t="n">
        <v>0.6340216994285583</v>
      </c>
      <c r="E97" s="3" t="n">
        <v>1</v>
      </c>
      <c r="F97" s="4" t="n">
        <v>0.794</v>
      </c>
      <c r="G97" s="4" t="n">
        <v>0.8120000000000001</v>
      </c>
      <c r="H97" s="4" t="n">
        <v>0.000648</v>
      </c>
      <c r="I97" s="4" t="n">
        <v>0.8100000000000001</v>
      </c>
      <c r="J97" s="4" t="n">
        <v>0.8149999999999999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0.2650797069072723</v>
      </c>
      <c r="C98" s="4" t="n">
        <v>0.7257518172264099</v>
      </c>
      <c r="D98" s="4" t="n">
        <v>0.6419849991798401</v>
      </c>
      <c r="E98" s="3" t="n">
        <v>1</v>
      </c>
      <c r="F98" s="4" t="n">
        <v>0.788</v>
      </c>
      <c r="G98" s="4" t="n">
        <v>0.8110000000000001</v>
      </c>
      <c r="H98" s="4" t="n">
        <v>0.000648</v>
      </c>
      <c r="I98" s="4" t="n">
        <v>0.8100000000000001</v>
      </c>
      <c r="J98" s="4" t="n">
        <v>0.8149999999999999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0.2779429256916046</v>
      </c>
      <c r="C99" s="4" t="n">
        <v>0.731775164604187</v>
      </c>
      <c r="D99" s="4" t="n">
        <v>0.6489588618278503</v>
      </c>
      <c r="E99" s="3" t="n">
        <v>1</v>
      </c>
      <c r="F99" s="4" t="n">
        <v>0.79</v>
      </c>
      <c r="G99" s="4" t="n">
        <v>0.8100000000000001</v>
      </c>
      <c r="H99" s="4" t="n">
        <v>0.000648</v>
      </c>
      <c r="I99" s="4" t="n">
        <v>0.8100000000000001</v>
      </c>
      <c r="J99" s="4" t="n">
        <v>0.8149999999999999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0.2894231081008911</v>
      </c>
      <c r="C100" s="4" t="n">
        <v>0.7389247417449951</v>
      </c>
      <c r="D100" s="4" t="n">
        <v>0.6576182842254639</v>
      </c>
      <c r="E100" s="3" t="n">
        <v>1</v>
      </c>
      <c r="F100" s="4" t="n">
        <v>0.79</v>
      </c>
      <c r="G100" s="4" t="n">
        <v>0.8090000000000001</v>
      </c>
      <c r="H100" s="4" t="n">
        <v>0.000648</v>
      </c>
      <c r="I100" s="4" t="n">
        <v>0.8100000000000001</v>
      </c>
      <c r="J100" s="4" t="n">
        <v>0.8149999999999999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0.232765793800354</v>
      </c>
      <c r="C101" s="4" t="n">
        <v>0.7426933646202087</v>
      </c>
      <c r="D101" s="4" t="n">
        <v>0.6632354259490967</v>
      </c>
      <c r="E101" s="3" t="n">
        <v>1</v>
      </c>
      <c r="F101" s="4" t="n">
        <v>0.79</v>
      </c>
      <c r="G101" s="4" t="n">
        <v>0.8070000000000001</v>
      </c>
      <c r="H101" s="4" t="n">
        <v>0.000648</v>
      </c>
      <c r="I101" s="4" t="n">
        <v>0.8100000000000001</v>
      </c>
      <c r="J101" s="4" t="n">
        <v>0.8149999999999999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0.2880196273326874</v>
      </c>
      <c r="C102" s="4" t="n">
        <v>0.7462641000747681</v>
      </c>
      <c r="D102" s="4" t="n">
        <v>0.6671305894851685</v>
      </c>
      <c r="E102" s="3" t="n">
        <v>1</v>
      </c>
      <c r="F102" s="4" t="n">
        <v>0.79</v>
      </c>
      <c r="G102" s="4" t="n">
        <v>0.8080000000000001</v>
      </c>
      <c r="H102" s="4" t="n">
        <v>0.000648</v>
      </c>
      <c r="I102" s="4" t="n">
        <v>0.8100000000000001</v>
      </c>
      <c r="J102" s="4" t="n">
        <v>0.8149999999999999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0.2799685299396515</v>
      </c>
      <c r="C103" s="4" t="n">
        <v>0.7465682625770569</v>
      </c>
      <c r="D103" s="4" t="n">
        <v>0.6678578853607178</v>
      </c>
      <c r="E103" s="3" t="n">
        <v>1</v>
      </c>
      <c r="F103" s="4" t="n">
        <v>0.79</v>
      </c>
      <c r="G103" s="4" t="n">
        <v>0.8080000000000001</v>
      </c>
      <c r="H103" s="4" t="n">
        <v>0.0003888</v>
      </c>
      <c r="I103" s="4" t="n">
        <v>0.8100000000000001</v>
      </c>
      <c r="J103" s="4" t="n">
        <v>0.8149999999999999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0.2558402419090271</v>
      </c>
      <c r="C104" s="4" t="n">
        <v>0.7461490631103516</v>
      </c>
      <c r="D104" s="4" t="n">
        <v>0.6675879955291748</v>
      </c>
      <c r="E104" s="3" t="n">
        <v>1</v>
      </c>
      <c r="F104" s="4" t="n">
        <v>0.788</v>
      </c>
      <c r="G104" s="4" t="n">
        <v>0.8070000000000001</v>
      </c>
      <c r="H104" s="4" t="n">
        <v>0.0003888</v>
      </c>
      <c r="I104" s="4" t="n">
        <v>0.8100000000000001</v>
      </c>
      <c r="J104" s="4" t="n">
        <v>0.8149999999999999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0.2979765832424164</v>
      </c>
      <c r="C105" s="4" t="n">
        <v>0.7474082708358765</v>
      </c>
      <c r="D105" s="4" t="n">
        <v>0.66923987865448</v>
      </c>
      <c r="E105" s="3" t="n">
        <v>1</v>
      </c>
      <c r="F105" s="4" t="n">
        <v>0.786</v>
      </c>
      <c r="G105" s="4" t="n">
        <v>0.805</v>
      </c>
      <c r="H105" s="4" t="n">
        <v>0.0003888</v>
      </c>
      <c r="I105" s="4" t="n">
        <v>0.8100000000000001</v>
      </c>
      <c r="J105" s="4" t="n">
        <v>0.8149999999999999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0.2627705633640289</v>
      </c>
      <c r="C106" s="4" t="n">
        <v>0.748243510723114</v>
      </c>
      <c r="D106" s="4" t="n">
        <v>0.6702913641929626</v>
      </c>
      <c r="E106" s="3" t="n">
        <v>1</v>
      </c>
      <c r="F106" s="4" t="n">
        <v>0.788</v>
      </c>
      <c r="G106" s="4" t="n">
        <v>0.804</v>
      </c>
      <c r="H106" s="4" t="n">
        <v>0.0003888</v>
      </c>
      <c r="I106" s="4" t="n">
        <v>0.8100000000000001</v>
      </c>
      <c r="J106" s="4" t="n">
        <v>0.8149999999999999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0.2403108328580856</v>
      </c>
      <c r="C107" s="4" t="n">
        <v>0.7480258941650391</v>
      </c>
      <c r="D107" s="4" t="n">
        <v>0.6699284911155701</v>
      </c>
      <c r="E107" s="3" t="n">
        <v>1</v>
      </c>
      <c r="F107" s="4" t="n">
        <v>0.788</v>
      </c>
      <c r="G107" s="4" t="n">
        <v>0.805</v>
      </c>
      <c r="H107" s="4" t="n">
        <v>0.0003888</v>
      </c>
      <c r="I107" s="4" t="n">
        <v>0.8100000000000001</v>
      </c>
      <c r="J107" s="4" t="n">
        <v>0.8149999999999999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0.2623088359832764</v>
      </c>
      <c r="C108" s="4" t="n">
        <v>0.7474422454833984</v>
      </c>
      <c r="D108" s="4" t="n">
        <v>0.6697410345077515</v>
      </c>
      <c r="E108" s="3" t="n">
        <v>1</v>
      </c>
      <c r="F108" s="4" t="n">
        <v>0.79</v>
      </c>
      <c r="G108" s="4" t="n">
        <v>0.803</v>
      </c>
      <c r="H108" s="4" t="n">
        <v>0.0003888</v>
      </c>
      <c r="I108" s="4" t="n">
        <v>0.8100000000000001</v>
      </c>
      <c r="J108" s="4" t="n">
        <v>0.8149999999999999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0.2301801890134811</v>
      </c>
      <c r="C109" s="4" t="n">
        <v>0.7467136383056641</v>
      </c>
      <c r="D109" s="4" t="n">
        <v>0.6693463325500488</v>
      </c>
      <c r="E109" s="3" t="n">
        <v>1</v>
      </c>
      <c r="F109" s="4" t="n">
        <v>0.788</v>
      </c>
      <c r="G109" s="4" t="n">
        <v>0.803</v>
      </c>
      <c r="H109" s="4" t="n">
        <v>0.0003888</v>
      </c>
      <c r="I109" s="4" t="n">
        <v>0.8100000000000001</v>
      </c>
      <c r="J109" s="4" t="n">
        <v>0.8149999999999999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0.2486334443092346</v>
      </c>
      <c r="C110" s="4" t="n">
        <v>0.7468392252922058</v>
      </c>
      <c r="D110" s="4" t="n">
        <v>0.6692155599594116</v>
      </c>
      <c r="E110" s="3" t="n">
        <v>1</v>
      </c>
      <c r="F110" s="4" t="n">
        <v>0.788</v>
      </c>
      <c r="G110" s="4" t="n">
        <v>0.805</v>
      </c>
      <c r="H110" s="4" t="n">
        <v>0.0003888</v>
      </c>
      <c r="I110" s="4" t="n">
        <v>0.8100000000000001</v>
      </c>
      <c r="J110" s="4" t="n">
        <v>0.8149999999999999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0.2667384147644043</v>
      </c>
      <c r="C111" s="4" t="n">
        <v>0.7467437982559204</v>
      </c>
      <c r="D111" s="4" t="n">
        <v>0.6686506271362305</v>
      </c>
      <c r="E111" s="3" t="n">
        <v>1</v>
      </c>
      <c r="F111" s="4" t="n">
        <v>0.784</v>
      </c>
      <c r="G111" s="4" t="n">
        <v>0.8070000000000001</v>
      </c>
      <c r="H111" s="4" t="n">
        <v>0.0003888</v>
      </c>
      <c r="I111" s="4" t="n">
        <v>0.8100000000000001</v>
      </c>
      <c r="J111" s="4" t="n">
        <v>0.8149999999999999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0.2549270391464233</v>
      </c>
      <c r="C112" s="4" t="n">
        <v>0.7484344244003296</v>
      </c>
      <c r="D112" s="4" t="n">
        <v>0.6695087552070618</v>
      </c>
      <c r="E112" s="3" t="n">
        <v>1</v>
      </c>
      <c r="F112" s="4" t="n">
        <v>0.784</v>
      </c>
      <c r="G112" s="4" t="n">
        <v>0.8080000000000001</v>
      </c>
      <c r="H112" s="4" t="n">
        <v>0.0003888</v>
      </c>
      <c r="I112" s="4" t="n">
        <v>0.8100000000000001</v>
      </c>
      <c r="J112" s="4" t="n">
        <v>0.8149999999999999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0.2640746831893921</v>
      </c>
      <c r="C113" s="4" t="n">
        <v>0.7479355335235596</v>
      </c>
      <c r="D113" s="4" t="n">
        <v>0.6678336262702942</v>
      </c>
      <c r="E113" s="3" t="n">
        <v>1</v>
      </c>
      <c r="F113" s="4" t="n">
        <v>0.784</v>
      </c>
      <c r="G113" s="4" t="n">
        <v>0.8080000000000001</v>
      </c>
      <c r="H113" s="4" t="n">
        <v>0.0003888</v>
      </c>
      <c r="I113" s="4" t="n">
        <v>0.8100000000000001</v>
      </c>
      <c r="J113" s="4" t="n">
        <v>0.8149999999999999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0.2932402491569519</v>
      </c>
      <c r="C114" s="4" t="n">
        <v>0.7475650906562805</v>
      </c>
      <c r="D114" s="4" t="n">
        <v>0.6666774749755859</v>
      </c>
      <c r="E114" s="3" t="n">
        <v>1</v>
      </c>
      <c r="F114" s="4" t="n">
        <v>0.786</v>
      </c>
      <c r="G114" s="4" t="n">
        <v>0.8090000000000001</v>
      </c>
      <c r="H114" s="4" t="n">
        <v>0.00023328</v>
      </c>
      <c r="I114" s="4" t="n">
        <v>0.8100000000000001</v>
      </c>
      <c r="J114" s="4" t="n">
        <v>0.8149999999999999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0.246778815984726</v>
      </c>
      <c r="C115" s="4" t="n">
        <v>0.7458418607711792</v>
      </c>
      <c r="D115" s="4" t="n">
        <v>0.6636242866516113</v>
      </c>
      <c r="E115" s="3" t="n">
        <v>1</v>
      </c>
      <c r="F115" s="4" t="n">
        <v>0.788</v>
      </c>
      <c r="G115" s="4" t="n">
        <v>0.8080000000000001</v>
      </c>
      <c r="H115" s="4" t="n">
        <v>0.00023328</v>
      </c>
      <c r="I115" s="4" t="n">
        <v>0.8100000000000001</v>
      </c>
      <c r="J115" s="4" t="n">
        <v>0.8149999999999999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0.2383834272623062</v>
      </c>
      <c r="C116" s="4" t="n">
        <v>0.7445575594902039</v>
      </c>
      <c r="D116" s="4" t="n">
        <v>0.6609659194946289</v>
      </c>
      <c r="E116" s="3" t="n">
        <v>1</v>
      </c>
      <c r="F116" s="4" t="n">
        <v>0.788</v>
      </c>
      <c r="G116" s="4" t="n">
        <v>0.8110000000000001</v>
      </c>
      <c r="H116" s="4" t="n">
        <v>0.00023328</v>
      </c>
      <c r="I116" s="4" t="n">
        <v>0.8100000000000001</v>
      </c>
      <c r="J116" s="4" t="n">
        <v>0.8149999999999999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0.2626875340938568</v>
      </c>
      <c r="C117" s="4" t="n">
        <v>0.7432481646537781</v>
      </c>
      <c r="D117" s="4" t="n">
        <v>0.6580719947814941</v>
      </c>
      <c r="E117" s="3" t="n">
        <v>1</v>
      </c>
      <c r="F117" s="4" t="n">
        <v>0.79</v>
      </c>
      <c r="G117" s="4" t="n">
        <v>0.8139999999999999</v>
      </c>
      <c r="H117" s="4" t="n">
        <v>0.00023328</v>
      </c>
      <c r="I117" s="4" t="n">
        <v>0.8100000000000001</v>
      </c>
      <c r="J117" s="4" t="n">
        <v>0.8149999999999999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0.2999197840690613</v>
      </c>
      <c r="C118" s="4" t="n">
        <v>0.7415338158607483</v>
      </c>
      <c r="D118" s="4" t="n">
        <v>0.6548798680305481</v>
      </c>
      <c r="E118" s="3" t="n">
        <v>1</v>
      </c>
      <c r="F118" s="4" t="n">
        <v>0.79</v>
      </c>
      <c r="G118" s="4" t="n">
        <v>0.8139999999999999</v>
      </c>
      <c r="H118" s="4" t="n">
        <v>0.00023328</v>
      </c>
      <c r="I118" s="4" t="n">
        <v>0.8100000000000001</v>
      </c>
      <c r="J118" s="4" t="n">
        <v>0.8149999999999999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0.2304293513298035</v>
      </c>
      <c r="C119" s="4" t="n">
        <v>0.7389788627624512</v>
      </c>
      <c r="D119" s="4" t="n">
        <v>0.6508904099464417</v>
      </c>
      <c r="E119" s="3" t="n">
        <v>1</v>
      </c>
      <c r="F119" s="4" t="n">
        <v>0.794</v>
      </c>
      <c r="G119" s="4" t="n">
        <v>0.8149999999999999</v>
      </c>
      <c r="H119" s="4" t="n">
        <v>0.00023328</v>
      </c>
      <c r="I119" s="4" t="n">
        <v>0.8100000000000001</v>
      </c>
      <c r="J119" s="4" t="n">
        <v>0.8149999999999999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0.2840380072593689</v>
      </c>
      <c r="C120" s="4" t="n">
        <v>0.7359093427658081</v>
      </c>
      <c r="D120" s="4" t="n">
        <v>0.6465451717376709</v>
      </c>
      <c r="E120" s="3" t="n">
        <v>1</v>
      </c>
      <c r="F120" s="4" t="n">
        <v>0.792</v>
      </c>
      <c r="G120" s="4" t="n">
        <v>0.8149999999999999</v>
      </c>
      <c r="H120" s="4" t="n">
        <v>0.00023328</v>
      </c>
      <c r="I120" s="4" t="n">
        <v>0.8100000000000001</v>
      </c>
      <c r="J120" s="4" t="n">
        <v>0.8149999999999999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0.219603642821312</v>
      </c>
      <c r="C121" s="4" t="n">
        <v>0.7347974181175232</v>
      </c>
      <c r="D121" s="4" t="n">
        <v>0.644067645072937</v>
      </c>
      <c r="E121" s="3" t="n">
        <v>1</v>
      </c>
      <c r="F121" s="4" t="n">
        <v>0.796</v>
      </c>
      <c r="G121" s="4" t="n">
        <v>0.8139999999999999</v>
      </c>
      <c r="H121" s="4" t="n">
        <v>0.00023328</v>
      </c>
      <c r="I121" s="4" t="n">
        <v>0.8100000000000001</v>
      </c>
      <c r="J121" s="4" t="n">
        <v>0.8149999999999999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0.282838761806488</v>
      </c>
      <c r="C122" s="4" t="n">
        <v>0.7345668077468872</v>
      </c>
      <c r="D122" s="4" t="n">
        <v>0.6427905559539795</v>
      </c>
      <c r="E122" s="3" t="n">
        <v>1</v>
      </c>
      <c r="F122" s="4" t="n">
        <v>0.796</v>
      </c>
      <c r="G122" s="4" t="n">
        <v>0.8149999999999999</v>
      </c>
      <c r="H122" s="4" t="n">
        <v>0.00023328</v>
      </c>
      <c r="I122" s="4" t="n">
        <v>0.8100000000000001</v>
      </c>
      <c r="J122" s="4" t="n">
        <v>0.8149999999999999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0.2405506670475006</v>
      </c>
      <c r="C123" s="4" t="n">
        <v>0.7342659831047058</v>
      </c>
      <c r="D123" s="4" t="n">
        <v>0.6419045329093933</v>
      </c>
      <c r="E123" s="3" t="n">
        <v>1</v>
      </c>
      <c r="F123" s="4" t="n">
        <v>0.792</v>
      </c>
      <c r="G123" s="4" t="n">
        <v>0.8129999999999999</v>
      </c>
      <c r="H123" s="4" t="n">
        <v>0.00023328</v>
      </c>
      <c r="I123" s="4" t="n">
        <v>0.8100000000000001</v>
      </c>
      <c r="J123" s="4" t="n">
        <v>0.8149999999999999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0.2897630333900452</v>
      </c>
      <c r="C124" s="4" t="n">
        <v>0.7362680435180664</v>
      </c>
      <c r="D124" s="4" t="n">
        <v>0.6438204050064087</v>
      </c>
      <c r="E124" s="3" t="n">
        <v>1</v>
      </c>
      <c r="F124" s="4" t="n">
        <v>0.792</v>
      </c>
      <c r="G124" s="4" t="n">
        <v>0.8120000000000001</v>
      </c>
      <c r="H124" s="4" t="n">
        <v>0.00023328</v>
      </c>
      <c r="I124" s="4" t="n">
        <v>0.8100000000000001</v>
      </c>
      <c r="J124" s="4" t="n">
        <v>0.8149999999999999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0.2227799743413925</v>
      </c>
      <c r="C125" s="4" t="n">
        <v>0.7372616529464722</v>
      </c>
      <c r="D125" s="4" t="n">
        <v>0.6447450518608093</v>
      </c>
      <c r="E125" s="3" t="n">
        <v>1</v>
      </c>
      <c r="F125" s="4" t="n">
        <v>0.79</v>
      </c>
      <c r="G125" s="4" t="n">
        <v>0.8129999999999999</v>
      </c>
      <c r="H125" s="4" t="n">
        <v>0.000139968</v>
      </c>
      <c r="I125" s="4" t="n">
        <v>0.8100000000000001</v>
      </c>
      <c r="J125" s="4" t="n">
        <v>0.8149999999999999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0.2353014051914215</v>
      </c>
      <c r="C126" s="4" t="n">
        <v>0.7388012409210205</v>
      </c>
      <c r="D126" s="4" t="n">
        <v>0.6462742686271667</v>
      </c>
      <c r="E126" s="3" t="n">
        <v>1</v>
      </c>
      <c r="F126" s="4" t="n">
        <v>0.79</v>
      </c>
      <c r="G126" s="4" t="n">
        <v>0.8100000000000001</v>
      </c>
      <c r="H126" s="4" t="n">
        <v>0.000139968</v>
      </c>
      <c r="I126" s="4" t="n">
        <v>0.8100000000000001</v>
      </c>
      <c r="J126" s="4" t="n">
        <v>0.8149999999999999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0.2494442760944366</v>
      </c>
      <c r="C127" s="4" t="n">
        <v>0.7412590384483337</v>
      </c>
      <c r="D127" s="4" t="n">
        <v>0.6486288905143738</v>
      </c>
      <c r="E127" s="3" t="n">
        <v>1</v>
      </c>
      <c r="F127" s="4" t="n">
        <v>0.788</v>
      </c>
      <c r="G127" s="4" t="n">
        <v>0.8080000000000001</v>
      </c>
      <c r="H127" s="4" t="n">
        <v>0.000139968</v>
      </c>
      <c r="I127" s="4" t="n">
        <v>0.8100000000000001</v>
      </c>
      <c r="J127" s="4" t="n">
        <v>0.8149999999999999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0.2525316476821899</v>
      </c>
      <c r="C128" s="4" t="n">
        <v>0.7435775399208069</v>
      </c>
      <c r="D128" s="4" t="n">
        <v>0.6506350040435791</v>
      </c>
      <c r="E128" s="3" t="n">
        <v>1</v>
      </c>
      <c r="F128" s="4" t="n">
        <v>0.79</v>
      </c>
      <c r="G128" s="4" t="n">
        <v>0.8080000000000001</v>
      </c>
      <c r="H128" s="4" t="n">
        <v>0.000139968</v>
      </c>
      <c r="I128" s="4" t="n">
        <v>0.8100000000000001</v>
      </c>
      <c r="J128" s="4" t="n">
        <v>0.8149999999999999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0.2189499139785767</v>
      </c>
      <c r="C129" s="4" t="n">
        <v>0.7460368871688843</v>
      </c>
      <c r="D129" s="4" t="n">
        <v>0.6527002453804016</v>
      </c>
      <c r="E129" s="3" t="n">
        <v>1</v>
      </c>
      <c r="F129" s="4" t="n">
        <v>0.79</v>
      </c>
      <c r="G129" s="4" t="n">
        <v>0.8070000000000001</v>
      </c>
      <c r="H129" s="4" t="n">
        <v>0.000139968</v>
      </c>
      <c r="I129" s="4" t="n">
        <v>0.8100000000000001</v>
      </c>
      <c r="J129" s="4" t="n">
        <v>0.8149999999999999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0.2478572875261307</v>
      </c>
      <c r="C130" s="4" t="n">
        <v>0.74847412109375</v>
      </c>
      <c r="D130" s="4" t="n">
        <v>0.6544708609580994</v>
      </c>
      <c r="E130" s="3" t="n">
        <v>1</v>
      </c>
      <c r="F130" s="4" t="n">
        <v>0.79</v>
      </c>
      <c r="G130" s="4" t="n">
        <v>0.8080000000000001</v>
      </c>
      <c r="H130" s="4" t="n">
        <v>0.000139968</v>
      </c>
      <c r="I130" s="4" t="n">
        <v>0.8100000000000001</v>
      </c>
      <c r="J130" s="4" t="n">
        <v>0.8149999999999999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0.2395391762256622</v>
      </c>
      <c r="C131" s="4" t="n">
        <v>0.7511630058288574</v>
      </c>
      <c r="D131" s="4" t="n">
        <v>0.6564574837684631</v>
      </c>
      <c r="E131" s="3" t="n">
        <v>1</v>
      </c>
      <c r="F131" s="4" t="n">
        <v>0.794</v>
      </c>
      <c r="G131" s="4" t="n">
        <v>0.8070000000000001</v>
      </c>
      <c r="H131" s="4" t="n">
        <v>0.000139968</v>
      </c>
      <c r="I131" s="4" t="n">
        <v>0.8100000000000001</v>
      </c>
      <c r="J131" s="4" t="n">
        <v>0.8149999999999999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0.2081900835037231</v>
      </c>
      <c r="C132" s="4" t="n">
        <v>0.7533245086669922</v>
      </c>
      <c r="D132" s="4" t="n">
        <v>0.6581168174743652</v>
      </c>
      <c r="E132" s="3" t="n">
        <v>1</v>
      </c>
      <c r="F132" s="4" t="n">
        <v>0.792</v>
      </c>
      <c r="G132" s="4" t="n">
        <v>0.8070000000000001</v>
      </c>
      <c r="H132" s="4" t="n">
        <v>0.000139968</v>
      </c>
      <c r="I132" s="4" t="n">
        <v>0.8100000000000001</v>
      </c>
      <c r="J132" s="4" t="n">
        <v>0.8149999999999999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0.2103970795869827</v>
      </c>
      <c r="C133" s="4" t="n">
        <v>0.7547546625137329</v>
      </c>
      <c r="D133" s="4" t="n">
        <v>0.6591970324516296</v>
      </c>
      <c r="E133" s="3" t="n">
        <v>1</v>
      </c>
      <c r="F133" s="4" t="n">
        <v>0.79</v>
      </c>
      <c r="G133" s="4" t="n">
        <v>0.805</v>
      </c>
      <c r="H133" s="4" t="n">
        <v>0.000139968</v>
      </c>
      <c r="I133" s="4" t="n">
        <v>0.8100000000000001</v>
      </c>
      <c r="J133" s="4" t="n">
        <v>0.8149999999999999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0.2490818500518799</v>
      </c>
      <c r="C134" s="4" t="n">
        <v>0.7555503249168396</v>
      </c>
      <c r="D134" s="4" t="n">
        <v>0.6596906781196594</v>
      </c>
      <c r="E134" s="3" t="n">
        <v>1</v>
      </c>
      <c r="F134" s="4" t="n">
        <v>0.788</v>
      </c>
      <c r="G134" s="4" t="n">
        <v>0.806</v>
      </c>
      <c r="H134" s="4" t="n">
        <v>0.000139968</v>
      </c>
      <c r="I134" s="4" t="n">
        <v>0.8100000000000001</v>
      </c>
      <c r="J134" s="4" t="n">
        <v>0.8149999999999999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0.2046606093645096</v>
      </c>
      <c r="C135" s="4" t="n">
        <v>0.7556288838386536</v>
      </c>
      <c r="D135" s="4" t="n">
        <v>0.6593882441520691</v>
      </c>
      <c r="E135" s="3" t="n">
        <v>1</v>
      </c>
      <c r="F135" s="4" t="n">
        <v>0.788</v>
      </c>
      <c r="G135" s="4" t="n">
        <v>0.806</v>
      </c>
      <c r="H135" s="4" t="n">
        <v>0.000139968</v>
      </c>
      <c r="I135" s="4" t="n">
        <v>0.8100000000000001</v>
      </c>
      <c r="J135" s="4" t="n">
        <v>0.8149999999999999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0.2178217321634293</v>
      </c>
      <c r="C136" s="4" t="n">
        <v>0.7552591562271118</v>
      </c>
      <c r="D136" s="4" t="n">
        <v>0.6588701009750366</v>
      </c>
      <c r="E136" s="3" t="n">
        <v>1</v>
      </c>
      <c r="F136" s="4" t="n">
        <v>0.788</v>
      </c>
      <c r="G136" s="4" t="n">
        <v>0.8080000000000001</v>
      </c>
      <c r="H136" s="4" t="n">
        <v>8.398079999999999e-05</v>
      </c>
      <c r="I136" s="4" t="n">
        <v>0.8100000000000001</v>
      </c>
      <c r="J136" s="4" t="n">
        <v>0.8149999999999999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0.2463105320930481</v>
      </c>
      <c r="C137" s="4" t="n">
        <v>0.7548454403877258</v>
      </c>
      <c r="D137" s="4" t="n">
        <v>0.6582427024841309</v>
      </c>
      <c r="E137" s="3" t="n">
        <v>1</v>
      </c>
      <c r="F137" s="4" t="n">
        <v>0.788</v>
      </c>
      <c r="G137" s="4" t="n">
        <v>0.8080000000000001</v>
      </c>
      <c r="H137" s="4" t="n">
        <v>8.398079999999999e-05</v>
      </c>
      <c r="I137" s="4" t="n">
        <v>0.8100000000000001</v>
      </c>
      <c r="J137" s="4" t="n">
        <v>0.8149999999999999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0.2543929219245911</v>
      </c>
      <c r="C138" s="4" t="n">
        <v>0.7545636892318726</v>
      </c>
      <c r="D138" s="4" t="n">
        <v>0.6578619480133057</v>
      </c>
      <c r="E138" s="3" t="n">
        <v>1</v>
      </c>
      <c r="F138" s="4" t="n">
        <v>0.786</v>
      </c>
      <c r="G138" s="4" t="n">
        <v>0.8090000000000001</v>
      </c>
      <c r="H138" s="4" t="n">
        <v>8.398079999999999e-05</v>
      </c>
      <c r="I138" s="4" t="n">
        <v>0.8100000000000001</v>
      </c>
      <c r="J138" s="4" t="n">
        <v>0.8149999999999999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0.1911782175302505</v>
      </c>
      <c r="C139" s="4" t="n">
        <v>0.7542300820350647</v>
      </c>
      <c r="D139" s="4" t="n">
        <v>0.6575137972831726</v>
      </c>
      <c r="E139" s="3" t="n">
        <v>1</v>
      </c>
      <c r="F139" s="4" t="n">
        <v>0.788</v>
      </c>
      <c r="G139" s="4" t="n">
        <v>0.8100000000000001</v>
      </c>
      <c r="H139" s="4" t="n">
        <v>8.398079999999999e-05</v>
      </c>
      <c r="I139" s="4" t="n">
        <v>0.8100000000000001</v>
      </c>
      <c r="J139" s="4" t="n">
        <v>0.8149999999999999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0.2499641478061676</v>
      </c>
      <c r="C140" s="4" t="n">
        <v>0.7536557912826538</v>
      </c>
      <c r="D140" s="4" t="n">
        <v>0.6570006012916565</v>
      </c>
      <c r="E140" s="3" t="n">
        <v>1</v>
      </c>
      <c r="F140" s="4" t="n">
        <v>0.79</v>
      </c>
      <c r="G140" s="4" t="n">
        <v>0.8090000000000001</v>
      </c>
      <c r="H140" s="4" t="n">
        <v>8.398079999999999e-05</v>
      </c>
      <c r="I140" s="4" t="n">
        <v>0.8100000000000001</v>
      </c>
      <c r="J140" s="4" t="n">
        <v>0.8149999999999999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0.1955129653215408</v>
      </c>
      <c r="C141" s="4" t="n">
        <v>0.7522382736206055</v>
      </c>
      <c r="D141" s="4" t="n">
        <v>0.6557595729827881</v>
      </c>
      <c r="E141" s="3" t="n">
        <v>1</v>
      </c>
      <c r="F141" s="4" t="n">
        <v>0.79</v>
      </c>
      <c r="G141" s="4" t="n">
        <v>0.8080000000000001</v>
      </c>
      <c r="H141" s="4" t="n">
        <v>8.398079999999999e-05</v>
      </c>
      <c r="I141" s="4" t="n">
        <v>0.8100000000000001</v>
      </c>
      <c r="J141" s="4" t="n">
        <v>0.8149999999999999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0.2458514869213104</v>
      </c>
      <c r="C142" s="4" t="n">
        <v>0.750947892665863</v>
      </c>
      <c r="D142" s="4" t="n">
        <v>0.6545170545578003</v>
      </c>
      <c r="E142" s="3" t="n">
        <v>1</v>
      </c>
      <c r="F142" s="4" t="n">
        <v>0.79</v>
      </c>
      <c r="G142" s="4" t="n">
        <v>0.8080000000000001</v>
      </c>
      <c r="H142" s="4" t="n">
        <v>8.398079999999999e-05</v>
      </c>
      <c r="I142" s="4" t="n">
        <v>0.8100000000000001</v>
      </c>
      <c r="J142" s="4" t="n">
        <v>0.8149999999999999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0.283995509147644</v>
      </c>
      <c r="C143" s="4" t="n">
        <v>0.7485641837120056</v>
      </c>
      <c r="D143" s="4" t="n">
        <v>0.6523401141166687</v>
      </c>
      <c r="E143" s="3" t="n">
        <v>1</v>
      </c>
      <c r="F143" s="4" t="n">
        <v>0.792</v>
      </c>
      <c r="G143" s="4" t="n">
        <v>0.8090000000000001</v>
      </c>
      <c r="H143" s="4" t="n">
        <v>8.398079999999999e-05</v>
      </c>
      <c r="I143" s="4" t="n">
        <v>0.8100000000000001</v>
      </c>
      <c r="J143" s="4" t="n">
        <v>0.8149999999999999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0.2647288143634796</v>
      </c>
      <c r="C144" s="4" t="n">
        <v>0.7472423911094666</v>
      </c>
      <c r="D144" s="4" t="n">
        <v>0.651243269443512</v>
      </c>
      <c r="E144" s="3" t="n">
        <v>1</v>
      </c>
      <c r="F144" s="4" t="n">
        <v>0.792</v>
      </c>
      <c r="G144" s="4" t="n">
        <v>0.8100000000000001</v>
      </c>
      <c r="H144" s="4" t="n">
        <v>8.398079999999999e-05</v>
      </c>
      <c r="I144" s="4" t="n">
        <v>0.8100000000000001</v>
      </c>
      <c r="J144" s="4" t="n">
        <v>0.8149999999999999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0.2687976360321045</v>
      </c>
      <c r="C145" s="4" t="n">
        <v>0.7458117604255676</v>
      </c>
      <c r="D145" s="4" t="n">
        <v>0.6501667499542236</v>
      </c>
      <c r="E145" s="3" t="n">
        <v>1</v>
      </c>
      <c r="F145" s="4" t="n">
        <v>0.792</v>
      </c>
      <c r="G145" s="4" t="n">
        <v>0.8110000000000001</v>
      </c>
      <c r="H145" s="4" t="n">
        <v>8.398079999999999e-05</v>
      </c>
      <c r="I145" s="4" t="n">
        <v>0.8100000000000001</v>
      </c>
      <c r="J145" s="4" t="n">
        <v>0.8149999999999999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0.1659278720617294</v>
      </c>
      <c r="C146" s="4" t="n">
        <v>0.7444116473197937</v>
      </c>
      <c r="D146" s="4" t="n">
        <v>0.6491484642028809</v>
      </c>
      <c r="E146" s="3" t="n">
        <v>1</v>
      </c>
      <c r="F146" s="4" t="n">
        <v>0.792</v>
      </c>
      <c r="G146" s="4" t="n">
        <v>0.8110000000000001</v>
      </c>
      <c r="H146" s="4" t="n">
        <v>8.398079999999999e-05</v>
      </c>
      <c r="I146" s="4" t="n">
        <v>0.8100000000000001</v>
      </c>
      <c r="J146" s="4" t="n">
        <v>0.8149999999999999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0.2236014753580093</v>
      </c>
      <c r="C147" s="4" t="n">
        <v>0.7433777451515198</v>
      </c>
      <c r="D147" s="4" t="n">
        <v>0.6483580470085144</v>
      </c>
      <c r="E147" s="3" t="n">
        <v>1</v>
      </c>
      <c r="F147" s="4" t="n">
        <v>0.794</v>
      </c>
      <c r="G147" s="4" t="n">
        <v>0.8110000000000001</v>
      </c>
      <c r="H147" s="4" t="n">
        <v>5.038847999999999e-05</v>
      </c>
      <c r="I147" s="4" t="n">
        <v>0.8100000000000001</v>
      </c>
      <c r="J147" s="4" t="n">
        <v>0.8149999999999999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0.2780835032463074</v>
      </c>
      <c r="C148" s="4" t="n">
        <v>0.7423050403594971</v>
      </c>
      <c r="D148" s="4" t="n">
        <v>0.6475125551223755</v>
      </c>
      <c r="E148" s="3" t="n">
        <v>1</v>
      </c>
      <c r="F148" s="4" t="n">
        <v>0.794</v>
      </c>
      <c r="G148" s="4" t="n">
        <v>0.8110000000000001</v>
      </c>
      <c r="H148" s="4" t="n">
        <v>5.038847999999999e-05</v>
      </c>
      <c r="I148" s="4" t="n">
        <v>0.8100000000000001</v>
      </c>
      <c r="J148" s="4" t="n">
        <v>0.8149999999999999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0.2293627858161926</v>
      </c>
      <c r="C149" s="4" t="n">
        <v>0.7410597801208496</v>
      </c>
      <c r="D149" s="4" t="n">
        <v>0.6464961767196655</v>
      </c>
      <c r="E149" s="3" t="n">
        <v>1</v>
      </c>
      <c r="F149" s="4" t="n">
        <v>0.798</v>
      </c>
      <c r="G149" s="4" t="n">
        <v>0.8139999999999999</v>
      </c>
      <c r="H149" s="4" t="n">
        <v>5.038847999999999e-05</v>
      </c>
      <c r="I149" s="4" t="n">
        <v>0.8100000000000001</v>
      </c>
      <c r="J149" s="4" t="n">
        <v>0.8149999999999999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0.2407469302415848</v>
      </c>
      <c r="C150" s="4" t="n">
        <v>0.739662766456604</v>
      </c>
      <c r="D150" s="4" t="n">
        <v>0.6453433632850647</v>
      </c>
      <c r="E150" s="3" t="n">
        <v>1</v>
      </c>
      <c r="F150" s="4" t="n">
        <v>0.798</v>
      </c>
      <c r="G150" s="4" t="n">
        <v>0.8149999999999999</v>
      </c>
      <c r="H150" s="4" t="n">
        <v>5.038847999999999e-05</v>
      </c>
      <c r="I150" s="4" t="n">
        <v>0.8100000000000001</v>
      </c>
      <c r="J150" s="4" t="n">
        <v>0.8149999999999999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0.2110915184020996</v>
      </c>
      <c r="C151" s="4" t="n">
        <v>0.7383177280426025</v>
      </c>
      <c r="D151" s="4" t="n">
        <v>0.6442537903785706</v>
      </c>
      <c r="E151" s="3" t="n">
        <v>1</v>
      </c>
      <c r="F151" s="4" t="n">
        <v>0.798</v>
      </c>
      <c r="G151" s="4" t="n">
        <v>0.8149999999999999</v>
      </c>
      <c r="H151" s="4" t="n">
        <v>5.038847999999999e-05</v>
      </c>
      <c r="I151" s="4" t="n">
        <v>0.8100000000000001</v>
      </c>
      <c r="J151" s="4" t="n">
        <v>0.8149999999999999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0.2432046085596085</v>
      </c>
      <c r="C152" s="4" t="n">
        <v>0.7371470928192139</v>
      </c>
      <c r="D152" s="4" t="n">
        <v>0.6433626413345337</v>
      </c>
      <c r="E152" s="3" t="n">
        <v>1</v>
      </c>
      <c r="F152" s="4" t="n">
        <v>0.798</v>
      </c>
      <c r="G152" s="4" t="n">
        <v>0.8159999999999999</v>
      </c>
      <c r="H152" s="4" t="n">
        <v>5.038847999999999e-05</v>
      </c>
      <c r="I152" s="4" t="n">
        <v>0.8100000000000001</v>
      </c>
      <c r="J152" s="4" t="n">
        <v>0.8149999999999999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0.2220751643180847</v>
      </c>
      <c r="C153" s="4" t="n">
        <v>0.7363975644111633</v>
      </c>
      <c r="D153" s="4" t="n">
        <v>0.6428428888320923</v>
      </c>
      <c r="E153" s="3" t="n">
        <v>1</v>
      </c>
      <c r="F153" s="4" t="n">
        <v>0.8</v>
      </c>
      <c r="G153" s="4" t="n">
        <v>0.8159999999999999</v>
      </c>
      <c r="H153" s="4" t="n">
        <v>5.038847999999999e-05</v>
      </c>
      <c r="I153" s="4" t="n">
        <v>0.8100000000000001</v>
      </c>
      <c r="J153" s="4" t="n">
        <v>0.8149999999999999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0.2482492178678513</v>
      </c>
      <c r="C154" s="4" t="n">
        <v>0.7358633875846863</v>
      </c>
      <c r="D154" s="4" t="n">
        <v>0.6425663828849792</v>
      </c>
      <c r="E154" s="3" t="n">
        <v>1</v>
      </c>
      <c r="F154" s="4" t="n">
        <v>0.8</v>
      </c>
      <c r="G154" s="4" t="n">
        <v>0.8159999999999999</v>
      </c>
      <c r="H154" s="4" t="n">
        <v>5.038847999999999e-05</v>
      </c>
      <c r="I154" s="4" t="n">
        <v>0.8100000000000001</v>
      </c>
      <c r="J154" s="4" t="n">
        <v>0.8149999999999999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0.2215251177549362</v>
      </c>
      <c r="C155" s="4" t="n">
        <v>0.7355960011482239</v>
      </c>
      <c r="D155" s="4" t="n">
        <v>0.6425332427024841</v>
      </c>
      <c r="E155" s="3" t="n">
        <v>1</v>
      </c>
      <c r="F155" s="4" t="n">
        <v>0.798</v>
      </c>
      <c r="G155" s="4" t="n">
        <v>0.8159999999999999</v>
      </c>
      <c r="H155" s="4" t="n">
        <v>5.038847999999999e-05</v>
      </c>
      <c r="I155" s="4" t="n">
        <v>0.8100000000000001</v>
      </c>
      <c r="J155" s="4" t="n">
        <v>0.8149999999999999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0.2072682827711105</v>
      </c>
      <c r="C156" s="4" t="n">
        <v>0.7355156540870667</v>
      </c>
      <c r="D156" s="4" t="n">
        <v>0.6426646113395691</v>
      </c>
      <c r="E156" s="3" t="n">
        <v>1</v>
      </c>
      <c r="F156" s="4" t="n">
        <v>0.798</v>
      </c>
      <c r="G156" s="4" t="n">
        <v>0.8159999999999999</v>
      </c>
      <c r="H156" s="4" t="n">
        <v>5.038847999999999e-05</v>
      </c>
      <c r="I156" s="4" t="n">
        <v>0.8100000000000001</v>
      </c>
      <c r="J156" s="4" t="n">
        <v>0.8149999999999999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0.2658798694610596</v>
      </c>
      <c r="C157" s="4" t="n">
        <v>0.7353214025497437</v>
      </c>
      <c r="D157" s="4" t="n">
        <v>0.6426304578781128</v>
      </c>
      <c r="E157" s="3" t="n">
        <v>1</v>
      </c>
      <c r="F157" s="4" t="n">
        <v>0.798</v>
      </c>
      <c r="G157" s="4" t="n">
        <v>0.8159999999999999</v>
      </c>
      <c r="H157" s="4" t="n">
        <v>5.038847999999999e-05</v>
      </c>
      <c r="I157" s="4" t="n">
        <v>0.8100000000000001</v>
      </c>
      <c r="J157" s="4" t="n">
        <v>0.8149999999999999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0.2350742816925049</v>
      </c>
      <c r="C158" s="4" t="n">
        <v>0.7352403998374939</v>
      </c>
      <c r="D158" s="4" t="n">
        <v>0.642625629901886</v>
      </c>
      <c r="E158" s="3" t="n">
        <v>1</v>
      </c>
      <c r="F158" s="4" t="n">
        <v>0.798</v>
      </c>
      <c r="G158" s="4" t="n">
        <v>0.8159999999999999</v>
      </c>
      <c r="H158" s="4" t="n">
        <v>3.023308799999999e-05</v>
      </c>
      <c r="I158" s="4" t="n">
        <v>0.8100000000000001</v>
      </c>
      <c r="J158" s="4" t="n">
        <v>0.8149999999999999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0.229660764336586</v>
      </c>
      <c r="C159" s="4" t="n">
        <v>0.7351545691490173</v>
      </c>
      <c r="D159" s="4" t="n">
        <v>0.6426031589508057</v>
      </c>
      <c r="E159" s="3" t="n">
        <v>1</v>
      </c>
      <c r="F159" s="4" t="n">
        <v>0.798</v>
      </c>
      <c r="G159" s="4" t="n">
        <v>0.8159999999999999</v>
      </c>
      <c r="H159" s="4" t="n">
        <v>3.023308799999999e-05</v>
      </c>
      <c r="I159" s="4" t="n">
        <v>0.8100000000000001</v>
      </c>
      <c r="J159" s="4" t="n">
        <v>0.8149999999999999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0.1865708976984024</v>
      </c>
      <c r="C160" s="4" t="n">
        <v>0.7350230813026428</v>
      </c>
      <c r="D160" s="4" t="n">
        <v>0.6425496339797974</v>
      </c>
      <c r="E160" s="3" t="n">
        <v>1</v>
      </c>
      <c r="F160" s="4" t="n">
        <v>0.798</v>
      </c>
      <c r="G160" s="4" t="n">
        <v>0.8159999999999999</v>
      </c>
      <c r="H160" s="4" t="n">
        <v>3.023308799999999e-05</v>
      </c>
      <c r="I160" s="4" t="n">
        <v>0.8100000000000001</v>
      </c>
      <c r="J160" s="4" t="n">
        <v>0.8149999999999999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0.2386797219514847</v>
      </c>
      <c r="C161" s="4" t="n">
        <v>0.7351149916648865</v>
      </c>
      <c r="D161" s="4" t="n">
        <v>0.6427099704742432</v>
      </c>
      <c r="E161" s="3" t="n">
        <v>1</v>
      </c>
      <c r="F161" s="4" t="n">
        <v>0.798</v>
      </c>
      <c r="G161" s="4" t="n">
        <v>0.8169999999999999</v>
      </c>
      <c r="H161" s="4" t="n">
        <v>3.023308799999999e-05</v>
      </c>
      <c r="I161" s="4" t="n">
        <v>0.8100000000000001</v>
      </c>
      <c r="J161" s="4" t="n">
        <v>0.8149999999999999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0.2180160582065582</v>
      </c>
      <c r="C162" s="4" t="n">
        <v>0.7353437542915344</v>
      </c>
      <c r="D162" s="4" t="n">
        <v>0.6430146098136902</v>
      </c>
      <c r="E162" s="3" t="n">
        <v>1</v>
      </c>
      <c r="F162" s="4" t="n">
        <v>0.798</v>
      </c>
      <c r="G162" s="4" t="n">
        <v>0.8169999999999999</v>
      </c>
      <c r="H162" s="4" t="n">
        <v>3.023308799999999e-05</v>
      </c>
      <c r="I162" s="4" t="n">
        <v>0.8100000000000001</v>
      </c>
      <c r="J162" s="4" t="n">
        <v>0.8149999999999999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0.1819469332695007</v>
      </c>
      <c r="C163" s="4" t="n">
        <v>0.7356070876121521</v>
      </c>
      <c r="D163" s="4" t="n">
        <v>0.6433380842208862</v>
      </c>
      <c r="E163" s="3" t="n">
        <v>1</v>
      </c>
      <c r="F163" s="4" t="n">
        <v>0.798</v>
      </c>
      <c r="G163" s="4" t="n">
        <v>0.8179999999999999</v>
      </c>
      <c r="H163" s="4" t="n">
        <v>3.023308799999999e-05</v>
      </c>
      <c r="I163" s="4" t="n">
        <v>0.8100000000000001</v>
      </c>
      <c r="J163" s="4" t="n">
        <v>0.8149999999999999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0.2863256633281708</v>
      </c>
      <c r="C164" s="4" t="n">
        <v>0.7360069751739502</v>
      </c>
      <c r="D164" s="4" t="n">
        <v>0.643852174282074</v>
      </c>
      <c r="E164" s="3" t="n">
        <v>1</v>
      </c>
      <c r="F164" s="4" t="n">
        <v>0.798</v>
      </c>
      <c r="G164" s="4" t="n">
        <v>0.8179999999999999</v>
      </c>
      <c r="H164" s="4" t="n">
        <v>3.023308799999999e-05</v>
      </c>
      <c r="I164" s="4" t="n">
        <v>0.8100000000000001</v>
      </c>
      <c r="J164" s="4" t="n">
        <v>0.8149999999999999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0.2516880929470062</v>
      </c>
      <c r="C165" s="4" t="n">
        <v>0.7362464666366577</v>
      </c>
      <c r="D165" s="4" t="n">
        <v>0.6441996693611145</v>
      </c>
      <c r="E165" s="3" t="n">
        <v>1</v>
      </c>
      <c r="F165" s="4" t="n">
        <v>0.798</v>
      </c>
      <c r="G165" s="4" t="n">
        <v>0.8179999999999999</v>
      </c>
      <c r="H165" s="4" t="n">
        <v>3.023308799999999e-05</v>
      </c>
      <c r="I165" s="4" t="n">
        <v>0.8100000000000001</v>
      </c>
      <c r="J165" s="4" t="n">
        <v>0.8149999999999999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0.2582323253154755</v>
      </c>
      <c r="C166" s="4" t="n">
        <v>0.7365053296089172</v>
      </c>
      <c r="D166" s="4" t="n">
        <v>0.6445609927177429</v>
      </c>
      <c r="E166" s="3" t="n">
        <v>1</v>
      </c>
      <c r="F166" s="4" t="n">
        <v>0.798</v>
      </c>
      <c r="G166" s="4" t="n">
        <v>0.8179999999999999</v>
      </c>
      <c r="H166" s="4" t="n">
        <v>3.023308799999999e-05</v>
      </c>
      <c r="I166" s="4" t="n">
        <v>0.8100000000000001</v>
      </c>
      <c r="J166" s="4" t="n">
        <v>0.8149999999999999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0.2514450550079346</v>
      </c>
      <c r="C167" s="4" t="n">
        <v>0.7367387413978577</v>
      </c>
      <c r="D167" s="4" t="n">
        <v>0.6448479294776917</v>
      </c>
      <c r="E167" s="3" t="n">
        <v>1</v>
      </c>
      <c r="F167" s="4" t="n">
        <v>0.798</v>
      </c>
      <c r="G167" s="4" t="n">
        <v>0.8179999999999999</v>
      </c>
      <c r="H167" s="4" t="n">
        <v>3.023308799999999e-05</v>
      </c>
      <c r="I167" s="4" t="n">
        <v>0.8100000000000001</v>
      </c>
      <c r="J167" s="4" t="n">
        <v>0.8149999999999999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0.2105850130319595</v>
      </c>
      <c r="C168" s="4" t="n">
        <v>0.7369496822357178</v>
      </c>
      <c r="D168" s="4" t="n">
        <v>0.6451187133789062</v>
      </c>
      <c r="E168" s="3" t="n">
        <v>1</v>
      </c>
      <c r="F168" s="4" t="n">
        <v>0.8</v>
      </c>
      <c r="G168" s="4" t="n">
        <v>0.8179999999999999</v>
      </c>
      <c r="H168" s="4" t="n">
        <v>3.023308799999999e-05</v>
      </c>
      <c r="I168" s="4" t="n">
        <v>0.8100000000000001</v>
      </c>
      <c r="J168" s="4" t="n">
        <v>0.8149999999999999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0.2309399992227554</v>
      </c>
      <c r="C169" s="4" t="n">
        <v>0.7370460033416748</v>
      </c>
      <c r="D169" s="4" t="n">
        <v>0.6452641487121582</v>
      </c>
      <c r="E169" s="3" t="n">
        <v>1</v>
      </c>
      <c r="F169" s="4" t="n">
        <v>0.8</v>
      </c>
      <c r="G169" s="4" t="n">
        <v>0.8179999999999999</v>
      </c>
      <c r="H169" s="4" t="n">
        <v>1.81398528e-05</v>
      </c>
      <c r="I169" s="4" t="n">
        <v>0.8100000000000001</v>
      </c>
      <c r="J169" s="4" t="n">
        <v>0.8149999999999999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0.2401227205991745</v>
      </c>
      <c r="C170" s="4" t="n">
        <v>0.7371922731399536</v>
      </c>
      <c r="D170" s="4" t="n">
        <v>0.6454687714576721</v>
      </c>
      <c r="E170" s="3" t="n">
        <v>1</v>
      </c>
      <c r="F170" s="4" t="n">
        <v>0.8</v>
      </c>
      <c r="G170" s="4" t="n">
        <v>0.8179999999999999</v>
      </c>
      <c r="H170" s="4" t="n">
        <v>1.81398528e-05</v>
      </c>
      <c r="I170" s="4" t="n">
        <v>0.8100000000000001</v>
      </c>
      <c r="J170" s="4" t="n">
        <v>0.8149999999999999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0.2462494671344757</v>
      </c>
      <c r="C171" s="4" t="n">
        <v>0.7372820973396301</v>
      </c>
      <c r="D171" s="4" t="n">
        <v>0.6455908417701721</v>
      </c>
      <c r="E171" s="3" t="n">
        <v>1</v>
      </c>
      <c r="F171" s="4" t="n">
        <v>0.8</v>
      </c>
      <c r="G171" s="4" t="n">
        <v>0.8179999999999999</v>
      </c>
      <c r="H171" s="4" t="n">
        <v>1.81398528e-05</v>
      </c>
      <c r="I171" s="4" t="n">
        <v>0.8100000000000001</v>
      </c>
      <c r="J171" s="4" t="n">
        <v>0.8149999999999999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0.2399090677499771</v>
      </c>
      <c r="C172" s="4" t="n">
        <v>0.7374228239059448</v>
      </c>
      <c r="D172" s="4" t="n">
        <v>0.6457454562187195</v>
      </c>
      <c r="E172" s="3" t="n">
        <v>1</v>
      </c>
      <c r="F172" s="4" t="n">
        <v>0.8</v>
      </c>
      <c r="G172" s="4" t="n">
        <v>0.8179999999999999</v>
      </c>
      <c r="H172" s="4" t="n">
        <v>1.81398528e-05</v>
      </c>
      <c r="I172" s="4" t="n">
        <v>0.8100000000000001</v>
      </c>
      <c r="J172" s="4" t="n">
        <v>0.8149999999999999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0.217016413807869</v>
      </c>
      <c r="C173" s="4" t="n">
        <v>0.7373940348625183</v>
      </c>
      <c r="D173" s="4" t="n">
        <v>0.6457168459892273</v>
      </c>
      <c r="E173" s="3" t="n">
        <v>1</v>
      </c>
      <c r="F173" s="4" t="n">
        <v>0.8</v>
      </c>
      <c r="G173" s="4" t="n">
        <v>0.8179999999999999</v>
      </c>
      <c r="H173" s="4" t="n">
        <v>1.81398528e-05</v>
      </c>
      <c r="I173" s="4" t="n">
        <v>0.8100000000000001</v>
      </c>
      <c r="J173" s="4" t="n">
        <v>0.8149999999999999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0.194974273443222</v>
      </c>
      <c r="C174" s="4" t="n">
        <v>0.7374340891838074</v>
      </c>
      <c r="D174" s="4" t="n">
        <v>0.6457546949386597</v>
      </c>
      <c r="E174" s="3" t="n">
        <v>1</v>
      </c>
      <c r="F174" s="4" t="n">
        <v>0.8</v>
      </c>
      <c r="G174" s="4" t="n">
        <v>0.8179999999999999</v>
      </c>
      <c r="H174" s="4" t="n">
        <v>1.81398528e-05</v>
      </c>
      <c r="I174" s="4" t="n">
        <v>0.8100000000000001</v>
      </c>
      <c r="J174" s="4" t="n">
        <v>0.8149999999999999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0.2947827875614166</v>
      </c>
      <c r="C175" s="4" t="n">
        <v>0.7374352216720581</v>
      </c>
      <c r="D175" s="4" t="n">
        <v>0.6457349061965942</v>
      </c>
      <c r="E175" s="3" t="n">
        <v>1</v>
      </c>
      <c r="F175" s="4" t="n">
        <v>0.8</v>
      </c>
      <c r="G175" s="4" t="n">
        <v>0.8179999999999999</v>
      </c>
      <c r="H175" s="4" t="n">
        <v>1.81398528e-05</v>
      </c>
      <c r="I175" s="4" t="n">
        <v>0.8100000000000001</v>
      </c>
      <c r="J175" s="4" t="n">
        <v>0.8149999999999999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0.2639037370681763</v>
      </c>
      <c r="C176" s="4" t="n">
        <v>0.7374182343482971</v>
      </c>
      <c r="D176" s="4" t="n">
        <v>0.6457008123397827</v>
      </c>
      <c r="E176" s="3" t="n">
        <v>1</v>
      </c>
      <c r="F176" s="4" t="n">
        <v>0.8</v>
      </c>
      <c r="G176" s="4" t="n">
        <v>0.8179999999999999</v>
      </c>
      <c r="H176" s="4" t="n">
        <v>1.81398528e-05</v>
      </c>
      <c r="I176" s="4" t="n">
        <v>0.8100000000000001</v>
      </c>
      <c r="J176" s="4" t="n">
        <v>0.8149999999999999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0.2609476745128632</v>
      </c>
      <c r="C177" s="4" t="n">
        <v>0.7374274730682373</v>
      </c>
      <c r="D177" s="4" t="n">
        <v>0.6456812620162964</v>
      </c>
      <c r="E177" s="3" t="n">
        <v>1</v>
      </c>
      <c r="F177" s="4" t="n">
        <v>0.798</v>
      </c>
      <c r="G177" s="4" t="n">
        <v>0.8179999999999999</v>
      </c>
      <c r="H177" s="4" t="n">
        <v>1.81398528e-05</v>
      </c>
      <c r="I177" s="4" t="n">
        <v>0.8100000000000001</v>
      </c>
      <c r="J177" s="4" t="n">
        <v>0.8149999999999999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0.2936722934246063</v>
      </c>
      <c r="C178" s="4" t="n">
        <v>0.7375383973121643</v>
      </c>
      <c r="D178" s="4" t="n">
        <v>0.6457536220550537</v>
      </c>
      <c r="E178" s="3" t="n">
        <v>1</v>
      </c>
      <c r="F178" s="4" t="n">
        <v>0.798</v>
      </c>
      <c r="G178" s="4" t="n">
        <v>0.8179999999999999</v>
      </c>
      <c r="H178" s="4" t="n">
        <v>1.81398528e-05</v>
      </c>
      <c r="I178" s="4" t="n">
        <v>0.8100000000000001</v>
      </c>
      <c r="J178" s="4" t="n">
        <v>0.8149999999999999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0.2245403677225113</v>
      </c>
      <c r="C179" s="4" t="n">
        <v>0.7377508878707886</v>
      </c>
      <c r="D179" s="4" t="n">
        <v>0.6459392905235291</v>
      </c>
      <c r="E179" s="3" t="n">
        <v>1</v>
      </c>
      <c r="F179" s="4" t="n">
        <v>0.798</v>
      </c>
      <c r="G179" s="4" t="n">
        <v>0.8179999999999999</v>
      </c>
      <c r="H179" s="4" t="n">
        <v>1.81398528e-05</v>
      </c>
      <c r="I179" s="4" t="n">
        <v>0.8100000000000001</v>
      </c>
      <c r="J179" s="4" t="n">
        <v>0.8149999999999999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0.2301561683416367</v>
      </c>
      <c r="C180" s="4" t="n">
        <v>0.7378950119018555</v>
      </c>
      <c r="D180" s="4" t="n">
        <v>0.6460769176483154</v>
      </c>
      <c r="E180" s="3" t="n">
        <v>1</v>
      </c>
      <c r="F180" s="4" t="n">
        <v>0.8</v>
      </c>
      <c r="G180" s="4" t="n">
        <v>0.8179999999999999</v>
      </c>
      <c r="H180" s="4" t="n">
        <v>1.088391168e-05</v>
      </c>
      <c r="I180" s="4" t="n">
        <v>0.8100000000000001</v>
      </c>
      <c r="J180" s="4" t="n">
        <v>0.8149999999999999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0.2032325714826584</v>
      </c>
      <c r="C181" s="4" t="n">
        <v>0.7380499243736267</v>
      </c>
      <c r="D181" s="4" t="n">
        <v>0.646209716796875</v>
      </c>
      <c r="E181" s="3" t="n">
        <v>1</v>
      </c>
      <c r="F181" s="4" t="n">
        <v>0.8</v>
      </c>
      <c r="G181" s="4" t="n">
        <v>0.8179999999999999</v>
      </c>
      <c r="H181" s="4" t="n">
        <v>1.088391168e-05</v>
      </c>
      <c r="I181" s="4" t="n">
        <v>0.8100000000000001</v>
      </c>
      <c r="J181" s="4" t="n">
        <v>0.8149999999999999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0.1693615168333054</v>
      </c>
      <c r="C182" s="4" t="n">
        <v>0.7382329702377319</v>
      </c>
      <c r="D182" s="4" t="n">
        <v>0.6463803648948669</v>
      </c>
      <c r="E182" s="3" t="n">
        <v>1</v>
      </c>
      <c r="F182" s="4" t="n">
        <v>0.8</v>
      </c>
      <c r="G182" s="4" t="n">
        <v>0.8179999999999999</v>
      </c>
      <c r="H182" s="4" t="n">
        <v>1.088391168e-05</v>
      </c>
      <c r="I182" s="4" t="n">
        <v>0.8100000000000001</v>
      </c>
      <c r="J182" s="4" t="n">
        <v>0.8149999999999999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0.2031684070825577</v>
      </c>
      <c r="C183" s="4" t="n">
        <v>0.7384381294250488</v>
      </c>
      <c r="D183" s="4" t="n">
        <v>0.6465668082237244</v>
      </c>
      <c r="E183" s="3" t="n">
        <v>1</v>
      </c>
      <c r="F183" s="4" t="n">
        <v>0.8</v>
      </c>
      <c r="G183" s="4" t="n">
        <v>0.8179999999999999</v>
      </c>
      <c r="H183" s="4" t="n">
        <v>1.088391168e-05</v>
      </c>
      <c r="I183" s="4" t="n">
        <v>0.8100000000000001</v>
      </c>
      <c r="J183" s="4" t="n">
        <v>0.8149999999999999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0.2089058011770248</v>
      </c>
      <c r="C184" s="4" t="n">
        <v>0.7386925220489502</v>
      </c>
      <c r="D184" s="4" t="n">
        <v>0.6468095183372498</v>
      </c>
      <c r="E184" s="3" t="n">
        <v>1</v>
      </c>
      <c r="F184" s="4" t="n">
        <v>0.8</v>
      </c>
      <c r="G184" s="4" t="n">
        <v>0.8179999999999999</v>
      </c>
      <c r="H184" s="4" t="n">
        <v>1.088391168e-05</v>
      </c>
      <c r="I184" s="4" t="n">
        <v>0.8100000000000001</v>
      </c>
      <c r="J184" s="4" t="n">
        <v>0.8149999999999999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0.2074372917413712</v>
      </c>
      <c r="C185" s="4" t="n">
        <v>0.7389628887176514</v>
      </c>
      <c r="D185" s="4" t="n">
        <v>0.6470690369606018</v>
      </c>
      <c r="E185" s="3" t="n">
        <v>1</v>
      </c>
      <c r="F185" s="4" t="n">
        <v>0.8</v>
      </c>
      <c r="G185" s="4" t="n">
        <v>0.8179999999999999</v>
      </c>
      <c r="H185" s="4" t="n">
        <v>1.088391168e-05</v>
      </c>
      <c r="I185" s="4" t="n">
        <v>0.8100000000000001</v>
      </c>
      <c r="J185" s="4" t="n">
        <v>0.8149999999999999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0.226239800453186</v>
      </c>
      <c r="C186" s="4" t="n">
        <v>0.7391974925994873</v>
      </c>
      <c r="D186" s="4" t="n">
        <v>0.6473050117492676</v>
      </c>
      <c r="E186" s="3" t="n">
        <v>1</v>
      </c>
      <c r="F186" s="4" t="n">
        <v>0.8</v>
      </c>
      <c r="G186" s="4" t="n">
        <v>0.8179999999999999</v>
      </c>
      <c r="H186" s="4" t="n">
        <v>1.088391168e-05</v>
      </c>
      <c r="I186" s="4" t="n">
        <v>0.8100000000000001</v>
      </c>
      <c r="J186" s="4" t="n">
        <v>0.8149999999999999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0.1665260642766953</v>
      </c>
      <c r="C187" s="4" t="n">
        <v>0.7394020557403564</v>
      </c>
      <c r="D187" s="4" t="n">
        <v>0.6475091576576233</v>
      </c>
      <c r="E187" s="3" t="n">
        <v>1</v>
      </c>
      <c r="F187" s="4" t="n">
        <v>0.8</v>
      </c>
      <c r="G187" s="4" t="n">
        <v>0.8179999999999999</v>
      </c>
      <c r="H187" s="4" t="n">
        <v>1.088391168e-05</v>
      </c>
      <c r="I187" s="4" t="n">
        <v>0.8100000000000001</v>
      </c>
      <c r="J187" s="4" t="n">
        <v>0.8149999999999999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0.2919234037399292</v>
      </c>
      <c r="C188" s="4" t="n">
        <v>0.7396397590637207</v>
      </c>
      <c r="D188" s="4" t="n">
        <v>0.647746205329895</v>
      </c>
      <c r="E188" s="3" t="n">
        <v>1</v>
      </c>
      <c r="F188" s="4" t="n">
        <v>0.8</v>
      </c>
      <c r="G188" s="4" t="n">
        <v>0.8179999999999999</v>
      </c>
      <c r="H188" s="4" t="n">
        <v>1.088391168e-05</v>
      </c>
      <c r="I188" s="4" t="n">
        <v>0.8100000000000001</v>
      </c>
      <c r="J188" s="4" t="n">
        <v>0.8149999999999999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0.226686879992485</v>
      </c>
      <c r="C189" s="4" t="n">
        <v>0.7398836016654968</v>
      </c>
      <c r="D189" s="4" t="n">
        <v>0.6479921936988831</v>
      </c>
      <c r="E189" s="3" t="n">
        <v>1</v>
      </c>
      <c r="F189" s="4" t="n">
        <v>0.8</v>
      </c>
      <c r="G189" s="4" t="n">
        <v>0.8179999999999999</v>
      </c>
      <c r="H189" s="4" t="n">
        <v>1.088391168e-05</v>
      </c>
      <c r="I189" s="4" t="n">
        <v>0.8100000000000001</v>
      </c>
      <c r="J189" s="4" t="n">
        <v>0.8149999999999999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0.2298069000244141</v>
      </c>
      <c r="C190" s="4" t="n">
        <v>0.7401443123817444</v>
      </c>
      <c r="D190" s="4" t="n">
        <v>0.6482551097869873</v>
      </c>
      <c r="E190" s="3" t="n">
        <v>1</v>
      </c>
      <c r="F190" s="4" t="n">
        <v>0.8</v>
      </c>
      <c r="G190" s="4" t="n">
        <v>0.8179999999999999</v>
      </c>
      <c r="H190" s="4" t="n">
        <v>1.088391168e-05</v>
      </c>
      <c r="I190" s="4" t="n">
        <v>0.8100000000000001</v>
      </c>
      <c r="J190" s="4" t="n">
        <v>0.8149999999999999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0.2424169778823853</v>
      </c>
      <c r="C191" s="4" t="n">
        <v>0.7403811812400818</v>
      </c>
      <c r="D191" s="4" t="n">
        <v>0.6484934091567993</v>
      </c>
      <c r="E191" s="3" t="n">
        <v>1</v>
      </c>
      <c r="F191" s="4" t="n">
        <v>0.8</v>
      </c>
      <c r="G191" s="4" t="n">
        <v>0.8179999999999999</v>
      </c>
      <c r="H191" s="4" t="n">
        <v>1e-05</v>
      </c>
      <c r="I191" s="4" t="n">
        <v>0.8100000000000001</v>
      </c>
      <c r="J191" s="4" t="n">
        <v>0.8149999999999999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0.2021018117666245</v>
      </c>
      <c r="C192" s="4" t="n">
        <v>0.7405219078063965</v>
      </c>
      <c r="D192" s="4" t="n">
        <v>0.648638904094696</v>
      </c>
      <c r="E192" s="3" t="n">
        <v>1</v>
      </c>
      <c r="F192" s="4" t="n">
        <v>0.8</v>
      </c>
      <c r="G192" s="4" t="n">
        <v>0.8179999999999999</v>
      </c>
      <c r="H192" s="4" t="n">
        <v>1e-05</v>
      </c>
      <c r="I192" s="4" t="n">
        <v>0.8100000000000001</v>
      </c>
      <c r="J192" s="4" t="n">
        <v>0.8149999999999999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0.2027925997972488</v>
      </c>
      <c r="C193" s="4" t="n">
        <v>0.7406371831893921</v>
      </c>
      <c r="D193" s="4" t="n">
        <v>0.6487625241279602</v>
      </c>
      <c r="E193" s="3" t="n">
        <v>1</v>
      </c>
      <c r="F193" s="4" t="n">
        <v>0.8</v>
      </c>
      <c r="G193" s="4" t="n">
        <v>0.8179999999999999</v>
      </c>
      <c r="H193" s="4" t="n">
        <v>1e-05</v>
      </c>
      <c r="I193" s="4" t="n">
        <v>0.8100000000000001</v>
      </c>
      <c r="J193" s="4" t="n">
        <v>0.8149999999999999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0.2084213048219681</v>
      </c>
      <c r="C194" s="4" t="n">
        <v>0.74072265625</v>
      </c>
      <c r="D194" s="4" t="n">
        <v>0.6488485336303711</v>
      </c>
      <c r="E194" s="3" t="n">
        <v>1</v>
      </c>
      <c r="F194" s="4" t="n">
        <v>0.8</v>
      </c>
      <c r="G194" s="4" t="n">
        <v>0.8179999999999999</v>
      </c>
      <c r="H194" s="4" t="n">
        <v>1e-05</v>
      </c>
      <c r="I194" s="4" t="n">
        <v>0.8100000000000001</v>
      </c>
      <c r="J194" s="4" t="n">
        <v>0.8149999999999999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0.2002959847450256</v>
      </c>
      <c r="C195" s="4" t="n">
        <v>0.7407751679420471</v>
      </c>
      <c r="D195" s="4" t="n">
        <v>0.6489059329032898</v>
      </c>
      <c r="E195" s="3" t="n">
        <v>1</v>
      </c>
      <c r="F195" s="4" t="n">
        <v>0.8</v>
      </c>
      <c r="G195" s="4" t="n">
        <v>0.8179999999999999</v>
      </c>
      <c r="H195" s="4" t="n">
        <v>1e-05</v>
      </c>
      <c r="I195" s="4" t="n">
        <v>0.8100000000000001</v>
      </c>
      <c r="J195" s="4" t="n">
        <v>0.8149999999999999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0.2496601641178131</v>
      </c>
      <c r="C196" s="4" t="n">
        <v>0.7407898306846619</v>
      </c>
      <c r="D196" s="4" t="n">
        <v>0.6489400863647461</v>
      </c>
      <c r="E196" s="3" t="n">
        <v>1</v>
      </c>
      <c r="F196" s="4" t="n">
        <v>0.8</v>
      </c>
      <c r="G196" s="4" t="n">
        <v>0.8179999999999999</v>
      </c>
      <c r="H196" s="4" t="n">
        <v>1e-05</v>
      </c>
      <c r="I196" s="4" t="n">
        <v>0.8100000000000001</v>
      </c>
      <c r="J196" s="4" t="n">
        <v>0.8149999999999999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0.2458444833755493</v>
      </c>
      <c r="C197" s="4" t="n">
        <v>0.7408028244972229</v>
      </c>
      <c r="D197" s="4" t="n">
        <v>0.6489701867103577</v>
      </c>
      <c r="E197" s="3" t="n">
        <v>1</v>
      </c>
      <c r="F197" s="4" t="n">
        <v>0.8</v>
      </c>
      <c r="G197" s="4" t="n">
        <v>0.8179999999999999</v>
      </c>
      <c r="H197" s="4" t="n">
        <v>1e-05</v>
      </c>
      <c r="I197" s="4" t="n">
        <v>0.8100000000000001</v>
      </c>
      <c r="J197" s="4" t="n">
        <v>0.8149999999999999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0.2182456105947495</v>
      </c>
      <c r="C198" s="4" t="n">
        <v>0.7408714890480042</v>
      </c>
      <c r="D198" s="4" t="n">
        <v>0.6490637063980103</v>
      </c>
      <c r="E198" s="3" t="n">
        <v>1</v>
      </c>
      <c r="F198" s="4" t="n">
        <v>0.8</v>
      </c>
      <c r="G198" s="4" t="n">
        <v>0.8179999999999999</v>
      </c>
      <c r="H198" s="4" t="n">
        <v>1e-05</v>
      </c>
      <c r="I198" s="4" t="n">
        <v>0.8100000000000001</v>
      </c>
      <c r="J198" s="4" t="n">
        <v>0.8149999999999999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0.240553006529808</v>
      </c>
      <c r="C199" s="4" t="n">
        <v>0.7409001588821411</v>
      </c>
      <c r="D199" s="4" t="n">
        <v>0.6491144895553589</v>
      </c>
      <c r="E199" s="3" t="n">
        <v>1</v>
      </c>
      <c r="F199" s="4" t="n">
        <v>0.8</v>
      </c>
      <c r="G199" s="4" t="n">
        <v>0.8179999999999999</v>
      </c>
      <c r="H199" s="4" t="n">
        <v>1e-05</v>
      </c>
      <c r="I199" s="4" t="n">
        <v>0.8100000000000001</v>
      </c>
      <c r="J199" s="4" t="n">
        <v>0.8149999999999999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0.2219693809747696</v>
      </c>
      <c r="C200" s="4" t="n">
        <v>0.7409742474555969</v>
      </c>
      <c r="D200" s="4" t="n">
        <v>0.649222195148468</v>
      </c>
      <c r="E200" s="3" t="n">
        <v>1</v>
      </c>
      <c r="F200" s="4" t="n">
        <v>0.798</v>
      </c>
      <c r="G200" s="4" t="n">
        <v>0.8179999999999999</v>
      </c>
      <c r="H200" s="4" t="n">
        <v>1e-05</v>
      </c>
      <c r="I200" s="4" t="n">
        <v>0.8100000000000001</v>
      </c>
      <c r="J200" s="4" t="n">
        <v>0.8149999999999999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0.2041271030902863</v>
      </c>
      <c r="C201" s="4" t="n">
        <v>0.7410454154014587</v>
      </c>
      <c r="D201" s="4" t="n">
        <v>0.6493233442306519</v>
      </c>
      <c r="E201" s="3" t="n">
        <v>1</v>
      </c>
      <c r="F201" s="4" t="n">
        <v>0.798</v>
      </c>
      <c r="G201" s="4" t="n">
        <v>0.8179999999999999</v>
      </c>
      <c r="H201" s="4" t="n">
        <v>1e-05</v>
      </c>
      <c r="I201" s="4" t="n">
        <v>0.8100000000000001</v>
      </c>
      <c r="J201" s="4" t="n">
        <v>0.8149999999999999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0.2024878561496735</v>
      </c>
      <c r="C202" s="4" t="n">
        <v>0.7410858869552612</v>
      </c>
      <c r="D202" s="4" t="n">
        <v>0.6493920683860779</v>
      </c>
      <c r="E202" s="3" t="n">
        <v>1</v>
      </c>
      <c r="F202" s="4" t="n">
        <v>0.798</v>
      </c>
      <c r="G202" s="4" t="n">
        <v>0.8179999999999999</v>
      </c>
      <c r="H202" s="4" t="n">
        <v>1e-05</v>
      </c>
      <c r="I202" s="4" t="n">
        <v>0.8100000000000001</v>
      </c>
      <c r="J202" s="4" t="n">
        <v>0.8149999999999999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0.285941481590271</v>
      </c>
      <c r="C203" s="4" t="n">
        <v>0.741131603717804</v>
      </c>
      <c r="D203" s="4" t="n">
        <v>0.6494647264480591</v>
      </c>
      <c r="E203" s="3" t="n">
        <v>1</v>
      </c>
      <c r="F203" s="4" t="n">
        <v>0.798</v>
      </c>
      <c r="G203" s="4" t="n">
        <v>0.8179999999999999</v>
      </c>
      <c r="H203" s="4" t="n">
        <v>1e-05</v>
      </c>
      <c r="I203" s="4" t="n">
        <v>0.8100000000000001</v>
      </c>
      <c r="J203" s="4" t="n">
        <v>0.8149999999999999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0.2487994879484177</v>
      </c>
      <c r="C204" s="4" t="n">
        <v>0.7411706447601318</v>
      </c>
      <c r="D204" s="4" t="n">
        <v>0.6495242714881897</v>
      </c>
      <c r="E204" s="3" t="n">
        <v>1</v>
      </c>
      <c r="F204" s="4" t="n">
        <v>0.798</v>
      </c>
      <c r="G204" s="4" t="n">
        <v>0.8179999999999999</v>
      </c>
      <c r="H204" s="4" t="n">
        <v>1e-05</v>
      </c>
      <c r="I204" s="4" t="n">
        <v>0.8100000000000001</v>
      </c>
      <c r="J204" s="4" t="n">
        <v>0.8149999999999999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0.2256488054990768</v>
      </c>
      <c r="C205" s="4" t="n">
        <v>0.7412327527999878</v>
      </c>
      <c r="D205" s="4" t="n">
        <v>0.6496001482009888</v>
      </c>
      <c r="E205" s="3" t="n">
        <v>1</v>
      </c>
      <c r="F205" s="4" t="n">
        <v>0.798</v>
      </c>
      <c r="G205" s="4" t="n">
        <v>0.8179999999999999</v>
      </c>
      <c r="H205" s="4" t="n">
        <v>1e-05</v>
      </c>
      <c r="I205" s="4" t="n">
        <v>0.8100000000000001</v>
      </c>
      <c r="J205" s="4" t="n">
        <v>0.8149999999999999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0.2512548267841339</v>
      </c>
      <c r="C206" s="4" t="n">
        <v>0.7413349747657776</v>
      </c>
      <c r="D206" s="4" t="n">
        <v>0.6497246623039246</v>
      </c>
      <c r="E206" s="3" t="n">
        <v>1</v>
      </c>
      <c r="F206" s="4" t="n">
        <v>0.798</v>
      </c>
      <c r="G206" s="4" t="n">
        <v>0.8179999999999999</v>
      </c>
      <c r="H206" s="4" t="n">
        <v>1e-05</v>
      </c>
      <c r="I206" s="4" t="n">
        <v>0.8100000000000001</v>
      </c>
      <c r="J206" s="4" t="n">
        <v>0.8149999999999999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0.2590780556201935</v>
      </c>
      <c r="C207" s="4" t="n">
        <v>0.7414095401763916</v>
      </c>
      <c r="D207" s="4" t="n">
        <v>0.6498090028762817</v>
      </c>
      <c r="E207" s="3" t="n">
        <v>1</v>
      </c>
      <c r="F207" s="4" t="n">
        <v>0.798</v>
      </c>
      <c r="G207" s="4" t="n">
        <v>0.8179999999999999</v>
      </c>
      <c r="H207" s="4" t="n">
        <v>1e-05</v>
      </c>
      <c r="I207" s="4" t="n">
        <v>0.8100000000000001</v>
      </c>
      <c r="J207" s="4" t="n">
        <v>0.8149999999999999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0.2796416282653809</v>
      </c>
      <c r="C208" s="4" t="n">
        <v>0.7414939999580383</v>
      </c>
      <c r="D208" s="4" t="n">
        <v>0.6499130129814148</v>
      </c>
      <c r="E208" s="3" t="n">
        <v>1</v>
      </c>
      <c r="F208" s="4" t="n">
        <v>0.798</v>
      </c>
      <c r="G208" s="4" t="n">
        <v>0.8179999999999999</v>
      </c>
      <c r="H208" s="4" t="n">
        <v>1e-05</v>
      </c>
      <c r="I208" s="4" t="n">
        <v>0.8100000000000001</v>
      </c>
      <c r="J208" s="4" t="n">
        <v>0.8149999999999999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0.2589995861053467</v>
      </c>
      <c r="C209" s="4" t="n">
        <v>0.7414799332618713</v>
      </c>
      <c r="D209" s="4" t="n">
        <v>0.6499174833297729</v>
      </c>
      <c r="E209" s="3" t="n">
        <v>1</v>
      </c>
      <c r="F209" s="4" t="n">
        <v>0.798</v>
      </c>
      <c r="G209" s="4" t="n">
        <v>0.8179999999999999</v>
      </c>
      <c r="H209" s="4" t="n">
        <v>1e-05</v>
      </c>
      <c r="I209" s="4" t="n">
        <v>0.8100000000000001</v>
      </c>
      <c r="J209" s="4" t="n">
        <v>0.8149999999999999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0.2205209732055664</v>
      </c>
      <c r="C210" s="4" t="n">
        <v>0.7414813041687012</v>
      </c>
      <c r="D210" s="4" t="n">
        <v>0.649925172328949</v>
      </c>
      <c r="E210" s="3" t="n">
        <v>1</v>
      </c>
      <c r="F210" s="4" t="n">
        <v>0.798</v>
      </c>
      <c r="G210" s="4" t="n">
        <v>0.8179999999999999</v>
      </c>
      <c r="H210" s="4" t="n">
        <v>1e-05</v>
      </c>
      <c r="I210" s="4" t="n">
        <v>0.8100000000000001</v>
      </c>
      <c r="J210" s="4" t="n">
        <v>0.8149999999999999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0.1671697050333023</v>
      </c>
      <c r="C211" s="4" t="n">
        <v>0.7414479851722717</v>
      </c>
      <c r="D211" s="4" t="n">
        <v>0.6499055027961731</v>
      </c>
      <c r="E211" s="3" t="n">
        <v>1</v>
      </c>
      <c r="F211" s="4" t="n">
        <v>0.798</v>
      </c>
      <c r="G211" s="4" t="n">
        <v>0.8179999999999999</v>
      </c>
      <c r="H211" s="4" t="n">
        <v>1e-05</v>
      </c>
      <c r="I211" s="4" t="n">
        <v>0.8100000000000001</v>
      </c>
      <c r="J211" s="4" t="n">
        <v>0.8149999999999999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0.250777542591095</v>
      </c>
      <c r="C212" s="4" t="n">
        <v>0.7414304614067078</v>
      </c>
      <c r="D212" s="4" t="n">
        <v>0.6499102711677551</v>
      </c>
      <c r="E212" s="3" t="n">
        <v>1</v>
      </c>
      <c r="F212" s="4" t="n">
        <v>0.798</v>
      </c>
      <c r="G212" s="4" t="n">
        <v>0.8179999999999999</v>
      </c>
      <c r="H212" s="4" t="n">
        <v>1e-05</v>
      </c>
      <c r="I212" s="4" t="n">
        <v>0.8100000000000001</v>
      </c>
      <c r="J212" s="4" t="n">
        <v>0.8149999999999999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0.2372043132781982</v>
      </c>
      <c r="C213" s="4" t="n">
        <v>0.7414184808731079</v>
      </c>
      <c r="D213" s="4" t="n">
        <v>0.6499139666557312</v>
      </c>
      <c r="E213" s="3" t="n">
        <v>1</v>
      </c>
      <c r="F213" s="4" t="n">
        <v>0.798</v>
      </c>
      <c r="G213" s="4" t="n">
        <v>0.8179999999999999</v>
      </c>
      <c r="H213" s="4" t="n">
        <v>1e-05</v>
      </c>
      <c r="I213" s="4" t="n">
        <v>0.8100000000000001</v>
      </c>
      <c r="J213" s="4" t="n">
        <v>0.8149999999999999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0.246552363038063</v>
      </c>
      <c r="C214" s="4" t="n">
        <v>0.7414641380310059</v>
      </c>
      <c r="D214" s="4" t="n">
        <v>0.6499751806259155</v>
      </c>
      <c r="E214" s="3" t="n">
        <v>1</v>
      </c>
      <c r="F214" s="4" t="n">
        <v>0.796</v>
      </c>
      <c r="G214" s="4" t="n">
        <v>0.819</v>
      </c>
      <c r="H214" s="4" t="n">
        <v>1e-05</v>
      </c>
      <c r="I214" s="4" t="n">
        <v>0.8100000000000001</v>
      </c>
      <c r="J214" s="4" t="n">
        <v>0.8149999999999999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0.2846453487873077</v>
      </c>
      <c r="C215" s="4" t="n">
        <v>0.7415125966072083</v>
      </c>
      <c r="D215" s="4" t="n">
        <v>0.6500343084335327</v>
      </c>
      <c r="E215" s="3" t="n">
        <v>1</v>
      </c>
      <c r="F215" s="4" t="n">
        <v>0.796</v>
      </c>
      <c r="G215" s="4" t="n">
        <v>0.819</v>
      </c>
      <c r="H215" s="4" t="n">
        <v>1e-05</v>
      </c>
      <c r="I215" s="4" t="n">
        <v>0.8100000000000001</v>
      </c>
      <c r="J215" s="4" t="n">
        <v>0.8149999999999999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0.2234775274991989</v>
      </c>
      <c r="C216" s="4" t="n">
        <v>0.7416027188301086</v>
      </c>
      <c r="D216" s="4" t="n">
        <v>0.650119960308075</v>
      </c>
      <c r="E216" s="3" t="n">
        <v>1</v>
      </c>
      <c r="F216" s="4" t="n">
        <v>0.796</v>
      </c>
      <c r="G216" s="4" t="n">
        <v>0.819</v>
      </c>
      <c r="H216" s="4" t="n">
        <v>1e-05</v>
      </c>
      <c r="I216" s="4" t="n">
        <v>0.8100000000000001</v>
      </c>
      <c r="J216" s="4" t="n">
        <v>0.8149999999999999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0.2515923082828522</v>
      </c>
      <c r="C217" s="4" t="n">
        <v>0.7416370511054993</v>
      </c>
      <c r="D217" s="4" t="n">
        <v>0.6501480937004089</v>
      </c>
      <c r="E217" s="3" t="n">
        <v>1</v>
      </c>
      <c r="F217" s="4" t="n">
        <v>0.796</v>
      </c>
      <c r="G217" s="4" t="n">
        <v>0.819</v>
      </c>
      <c r="H217" s="4" t="n">
        <v>1e-05</v>
      </c>
      <c r="I217" s="4" t="n">
        <v>0.8100000000000001</v>
      </c>
      <c r="J217" s="4" t="n">
        <v>0.8149999999999999</v>
      </c>
      <c r="K217" s="3" t="n">
        <v>56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0.2258094400167465</v>
      </c>
      <c r="C218" s="4" t="n">
        <v>0.7417390942573547</v>
      </c>
      <c r="D218" s="4" t="n">
        <v>0.6502309441566467</v>
      </c>
      <c r="E218" s="3" t="n">
        <v>1</v>
      </c>
      <c r="F218" s="4" t="n">
        <v>0.796</v>
      </c>
      <c r="G218" s="4" t="n">
        <v>0.819</v>
      </c>
      <c r="H218" s="4" t="n">
        <v>1e-05</v>
      </c>
      <c r="I218" s="4" t="n">
        <v>0.8100000000000001</v>
      </c>
      <c r="J218" s="4" t="n">
        <v>0.8149999999999999</v>
      </c>
      <c r="K218" s="3" t="n">
        <v>56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0.2061422318220139</v>
      </c>
      <c r="C219" s="4" t="n">
        <v>0.7417921423912048</v>
      </c>
      <c r="D219" s="4" t="n">
        <v>0.6502681970596313</v>
      </c>
      <c r="E219" s="3" t="n">
        <v>1</v>
      </c>
      <c r="F219" s="4" t="n">
        <v>0.796</v>
      </c>
      <c r="G219" s="4" t="n">
        <v>0.819</v>
      </c>
      <c r="H219" s="4" t="n">
        <v>1e-05</v>
      </c>
      <c r="I219" s="4" t="n">
        <v>0.8100000000000001</v>
      </c>
      <c r="J219" s="4" t="n">
        <v>0.8149999999999999</v>
      </c>
      <c r="K219" s="3" t="n">
        <v>56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0.223986029624939</v>
      </c>
      <c r="C220" s="4" t="n">
        <v>0.7418205738067627</v>
      </c>
      <c r="D220" s="4" t="n">
        <v>0.6502750515937805</v>
      </c>
      <c r="E220" s="3" t="n">
        <v>1</v>
      </c>
      <c r="F220" s="4" t="n">
        <v>0.796</v>
      </c>
      <c r="G220" s="4" t="n">
        <v>0.819</v>
      </c>
      <c r="H220" s="4" t="n">
        <v>1e-05</v>
      </c>
      <c r="I220" s="4" t="n">
        <v>0.8100000000000001</v>
      </c>
      <c r="J220" s="4" t="n">
        <v>0.8149999999999999</v>
      </c>
      <c r="K220" s="3" t="n">
        <v>56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0.2889263033866882</v>
      </c>
      <c r="C221" s="4" t="n">
        <v>0.7418066263198853</v>
      </c>
      <c r="D221" s="4" t="n">
        <v>0.6502377986907959</v>
      </c>
      <c r="E221" s="3" t="n">
        <v>1</v>
      </c>
      <c r="F221" s="4" t="n">
        <v>0.796</v>
      </c>
      <c r="G221" s="4" t="n">
        <v>0.819</v>
      </c>
      <c r="H221" s="4" t="n">
        <v>1e-05</v>
      </c>
      <c r="I221" s="4" t="n">
        <v>0.8100000000000001</v>
      </c>
      <c r="J221" s="4" t="n">
        <v>0.8149999999999999</v>
      </c>
      <c r="K221" s="3" t="n">
        <v>56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0.2206875383853912</v>
      </c>
      <c r="C222" s="4" t="n">
        <v>0.7418035268783569</v>
      </c>
      <c r="D222" s="4" t="n">
        <v>0.6502225995063782</v>
      </c>
      <c r="E222" s="3" t="n">
        <v>1</v>
      </c>
      <c r="F222" s="4" t="n">
        <v>0.796</v>
      </c>
      <c r="G222" s="4" t="n">
        <v>0.819</v>
      </c>
      <c r="H222" s="4" t="n">
        <v>1e-05</v>
      </c>
      <c r="I222" s="4" t="n">
        <v>0.8100000000000001</v>
      </c>
      <c r="J222" s="4" t="n">
        <v>0.8149999999999999</v>
      </c>
      <c r="K222" s="3" t="n">
        <v>56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0.2525709569454193</v>
      </c>
      <c r="C223" s="4" t="n">
        <v>0.7418922781944275</v>
      </c>
      <c r="D223" s="4" t="n">
        <v>0.6503090262413025</v>
      </c>
      <c r="E223" s="3" t="n">
        <v>1</v>
      </c>
      <c r="F223" s="4" t="n">
        <v>0.796</v>
      </c>
      <c r="G223" s="4" t="n">
        <v>0.819</v>
      </c>
      <c r="H223" s="4" t="n">
        <v>1e-05</v>
      </c>
      <c r="I223" s="4" t="n">
        <v>0.8100000000000001</v>
      </c>
      <c r="J223" s="4" t="n">
        <v>0.8149999999999999</v>
      </c>
      <c r="K223" s="3" t="n">
        <v>56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0.232645258307457</v>
      </c>
      <c r="C224" s="4" t="n">
        <v>0.7419969439506531</v>
      </c>
      <c r="D224" s="4" t="n">
        <v>0.6503975987434387</v>
      </c>
      <c r="E224" s="3" t="n">
        <v>1</v>
      </c>
      <c r="F224" s="4" t="n">
        <v>0.796</v>
      </c>
      <c r="G224" s="4" t="n">
        <v>0.819</v>
      </c>
      <c r="H224" s="4" t="n">
        <v>1e-05</v>
      </c>
      <c r="I224" s="4" t="n">
        <v>0.8100000000000001</v>
      </c>
      <c r="J224" s="4" t="n">
        <v>0.8149999999999999</v>
      </c>
      <c r="K224" s="3" t="n">
        <v>56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0.198259711265564</v>
      </c>
      <c r="C225" s="4" t="n">
        <v>0.7421095967292786</v>
      </c>
      <c r="D225" s="4" t="n">
        <v>0.6504893898963928</v>
      </c>
      <c r="E225" s="3" t="n">
        <v>1</v>
      </c>
      <c r="F225" s="4" t="n">
        <v>0.796</v>
      </c>
      <c r="G225" s="4" t="n">
        <v>0.819</v>
      </c>
      <c r="H225" s="4" t="n">
        <v>1e-05</v>
      </c>
      <c r="I225" s="4" t="n">
        <v>0.8100000000000001</v>
      </c>
      <c r="J225" s="4" t="n">
        <v>0.8149999999999999</v>
      </c>
      <c r="K225" s="3" t="n">
        <v>56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0.2246723622083664</v>
      </c>
      <c r="C226" s="4" t="n">
        <v>0.7422260642051697</v>
      </c>
      <c r="D226" s="4" t="n">
        <v>0.6505972743034363</v>
      </c>
      <c r="E226" s="3" t="n">
        <v>1</v>
      </c>
      <c r="F226" s="4" t="n">
        <v>0.796</v>
      </c>
      <c r="G226" s="4" t="n">
        <v>0.819</v>
      </c>
      <c r="H226" s="4" t="n">
        <v>1e-05</v>
      </c>
      <c r="I226" s="4" t="n">
        <v>0.8100000000000001</v>
      </c>
      <c r="J226" s="4" t="n">
        <v>0.8149999999999999</v>
      </c>
      <c r="K226" s="3" t="n">
        <v>56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0.275434821844101</v>
      </c>
      <c r="C227" s="4" t="n">
        <v>0.7423319220542908</v>
      </c>
      <c r="D227" s="4" t="n">
        <v>0.6506911516189575</v>
      </c>
      <c r="E227" s="3" t="n">
        <v>1</v>
      </c>
      <c r="F227" s="4" t="n">
        <v>0.796</v>
      </c>
      <c r="G227" s="4" t="n">
        <v>0.82</v>
      </c>
      <c r="H227" s="4" t="n">
        <v>1e-05</v>
      </c>
      <c r="I227" s="4" t="n">
        <v>0.8100000000000001</v>
      </c>
      <c r="J227" s="4" t="n">
        <v>0.8149999999999999</v>
      </c>
      <c r="K227" s="3" t="n">
        <v>56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0.2125430852174759</v>
      </c>
      <c r="C228" s="4" t="n">
        <v>0.7424566745758057</v>
      </c>
      <c r="D228" s="4" t="n">
        <v>0.6508045792579651</v>
      </c>
      <c r="E228" s="3" t="n">
        <v>1</v>
      </c>
      <c r="F228" s="4" t="n">
        <v>0.796</v>
      </c>
      <c r="G228" s="4" t="n">
        <v>0.82</v>
      </c>
      <c r="H228" s="4" t="n">
        <v>1e-05</v>
      </c>
      <c r="I228" s="4" t="n">
        <v>0.8100000000000001</v>
      </c>
      <c r="J228" s="4" t="n">
        <v>0.8149999999999999</v>
      </c>
      <c r="K228" s="3" t="n">
        <v>56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0.2485325336456299</v>
      </c>
      <c r="C229" s="4" t="n">
        <v>0.7426421046257019</v>
      </c>
      <c r="D229" s="4" t="n">
        <v>0.6509807109832764</v>
      </c>
      <c r="E229" s="3" t="n">
        <v>1</v>
      </c>
      <c r="F229" s="4" t="n">
        <v>0.796</v>
      </c>
      <c r="G229" s="4" t="n">
        <v>0.82</v>
      </c>
      <c r="H229" s="4" t="n">
        <v>1e-05</v>
      </c>
      <c r="I229" s="4" t="n">
        <v>0.8100000000000001</v>
      </c>
      <c r="J229" s="4" t="n">
        <v>0.8149999999999999</v>
      </c>
      <c r="K229" s="3" t="n">
        <v>56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0.2189012765884399</v>
      </c>
      <c r="C230" s="4" t="n">
        <v>0.7428637742996216</v>
      </c>
      <c r="D230" s="4" t="n">
        <v>0.6512047052383423</v>
      </c>
      <c r="E230" s="3" t="n">
        <v>1</v>
      </c>
      <c r="F230" s="4" t="n">
        <v>0.794</v>
      </c>
      <c r="G230" s="4" t="n">
        <v>0.82</v>
      </c>
      <c r="H230" s="4" t="n">
        <v>1e-05</v>
      </c>
      <c r="I230" s="4" t="n">
        <v>0.8100000000000001</v>
      </c>
      <c r="J230" s="4" t="n">
        <v>0.8149999999999999</v>
      </c>
      <c r="K230" s="3" t="n">
        <v>56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0.2005651444196701</v>
      </c>
      <c r="C231" s="4" t="n">
        <v>0.7430399060249329</v>
      </c>
      <c r="D231" s="4" t="n">
        <v>0.6513950228691101</v>
      </c>
      <c r="E231" s="3" t="n">
        <v>1</v>
      </c>
      <c r="F231" s="4" t="n">
        <v>0.794</v>
      </c>
      <c r="G231" s="4" t="n">
        <v>0.82</v>
      </c>
      <c r="H231" s="4" t="n">
        <v>1e-05</v>
      </c>
      <c r="I231" s="4" t="n">
        <v>0.8100000000000001</v>
      </c>
      <c r="J231" s="4" t="n">
        <v>0.8149999999999999</v>
      </c>
      <c r="K231" s="3" t="n">
        <v>56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0.1989504098892212</v>
      </c>
      <c r="C232" s="4" t="n">
        <v>0.7431677579879761</v>
      </c>
      <c r="D232" s="4" t="n">
        <v>0.6515443325042725</v>
      </c>
      <c r="E232" s="3" t="n">
        <v>1</v>
      </c>
      <c r="F232" s="4" t="n">
        <v>0.796</v>
      </c>
      <c r="G232" s="4" t="n">
        <v>0.82</v>
      </c>
      <c r="H232" s="4" t="n">
        <v>1e-05</v>
      </c>
      <c r="I232" s="4" t="n">
        <v>0.8100000000000001</v>
      </c>
      <c r="J232" s="4" t="n">
        <v>0.8149999999999999</v>
      </c>
      <c r="K232" s="3" t="n">
        <v>56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0.1865813732147217</v>
      </c>
      <c r="C233" s="4" t="n">
        <v>0.7432814240455627</v>
      </c>
      <c r="D233" s="4" t="n">
        <v>0.6516692638397217</v>
      </c>
      <c r="E233" s="3" t="n">
        <v>1</v>
      </c>
      <c r="F233" s="4" t="n">
        <v>0.796</v>
      </c>
      <c r="G233" s="4" t="n">
        <v>0.82</v>
      </c>
      <c r="H233" s="4" t="n">
        <v>1e-05</v>
      </c>
      <c r="I233" s="4" t="n">
        <v>0.8100000000000001</v>
      </c>
      <c r="J233" s="4" t="n">
        <v>0.8149999999999999</v>
      </c>
      <c r="K233" s="3" t="n">
        <v>56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0.2640750706195831</v>
      </c>
      <c r="C234" s="4" t="n">
        <v>0.7433886528015137</v>
      </c>
      <c r="D234" s="4" t="n">
        <v>0.6517728567123413</v>
      </c>
      <c r="E234" s="3" t="n">
        <v>1</v>
      </c>
      <c r="F234" s="4" t="n">
        <v>0.796</v>
      </c>
      <c r="G234" s="4" t="n">
        <v>0.82</v>
      </c>
      <c r="H234" s="4" t="n">
        <v>1e-05</v>
      </c>
      <c r="I234" s="4" t="n">
        <v>0.8100000000000001</v>
      </c>
      <c r="J234" s="4" t="n">
        <v>0.8149999999999999</v>
      </c>
      <c r="K234" s="3" t="n">
        <v>56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0.2282656580209732</v>
      </c>
      <c r="C235" s="4" t="n">
        <v>0.7434624433517456</v>
      </c>
      <c r="D235" s="4" t="n">
        <v>0.651846170425415</v>
      </c>
      <c r="E235" s="3" t="n">
        <v>1</v>
      </c>
      <c r="F235" s="4" t="n">
        <v>0.794</v>
      </c>
      <c r="G235" s="4" t="n">
        <v>0.82</v>
      </c>
      <c r="H235" s="4" t="n">
        <v>1e-05</v>
      </c>
      <c r="I235" s="4" t="n">
        <v>0.8100000000000001</v>
      </c>
      <c r="J235" s="4" t="n">
        <v>0.8149999999999999</v>
      </c>
      <c r="K235" s="3" t="n">
        <v>56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0.2395284175872803</v>
      </c>
      <c r="C236" s="4" t="n">
        <v>0.7434983849525452</v>
      </c>
      <c r="D236" s="4" t="n">
        <v>0.651885986328125</v>
      </c>
      <c r="E236" s="3" t="n">
        <v>1</v>
      </c>
      <c r="F236" s="4" t="n">
        <v>0.794</v>
      </c>
      <c r="G236" s="4" t="n">
        <v>0.82</v>
      </c>
      <c r="H236" s="4" t="n">
        <v>1e-05</v>
      </c>
      <c r="I236" s="4" t="n">
        <v>0.8100000000000001</v>
      </c>
      <c r="J236" s="4" t="n">
        <v>0.8149999999999999</v>
      </c>
      <c r="K236" s="3" t="n">
        <v>56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0.220288097858429</v>
      </c>
      <c r="C237" s="4" t="n">
        <v>0.7435507774353027</v>
      </c>
      <c r="D237" s="4" t="n">
        <v>0.6519343852996826</v>
      </c>
      <c r="E237" s="3" t="n">
        <v>1</v>
      </c>
      <c r="F237" s="4" t="n">
        <v>0.794</v>
      </c>
      <c r="G237" s="4" t="n">
        <v>0.82</v>
      </c>
      <c r="H237" s="4" t="n">
        <v>1e-05</v>
      </c>
      <c r="I237" s="4" t="n">
        <v>0.8100000000000001</v>
      </c>
      <c r="J237" s="4" t="n">
        <v>0.8149999999999999</v>
      </c>
      <c r="K237" s="3" t="n">
        <v>56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0.2514813542366028</v>
      </c>
      <c r="C238" s="4" t="n">
        <v>0.7436699271202087</v>
      </c>
      <c r="D238" s="4" t="n">
        <v>0.6520498991012573</v>
      </c>
      <c r="E238" s="3" t="n">
        <v>1</v>
      </c>
      <c r="F238" s="4" t="n">
        <v>0.794</v>
      </c>
      <c r="G238" s="4" t="n">
        <v>0.82</v>
      </c>
      <c r="H238" s="4" t="n">
        <v>1e-05</v>
      </c>
      <c r="I238" s="4" t="n">
        <v>0.8100000000000001</v>
      </c>
      <c r="J238" s="4" t="n">
        <v>0.8149999999999999</v>
      </c>
      <c r="K238" s="3" t="n">
        <v>56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0.2434837371110916</v>
      </c>
      <c r="C239" s="4" t="n">
        <v>0.7438302636146545</v>
      </c>
      <c r="D239" s="4" t="n">
        <v>0.6522208452224731</v>
      </c>
      <c r="E239" s="3" t="n">
        <v>1</v>
      </c>
      <c r="F239" s="4" t="n">
        <v>0.796</v>
      </c>
      <c r="G239" s="4" t="n">
        <v>0.82</v>
      </c>
      <c r="H239" s="4" t="n">
        <v>1e-05</v>
      </c>
      <c r="I239" s="4" t="n">
        <v>0.8100000000000001</v>
      </c>
      <c r="J239" s="4" t="n">
        <v>0.8149999999999999</v>
      </c>
      <c r="K239" s="3" t="n">
        <v>56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0.2390571534633636</v>
      </c>
      <c r="C240" s="4" t="n">
        <v>0.7439197897911072</v>
      </c>
      <c r="D240" s="4" t="n">
        <v>0.6523345708847046</v>
      </c>
      <c r="E240" s="3" t="n">
        <v>1</v>
      </c>
      <c r="F240" s="4" t="n">
        <v>0.796</v>
      </c>
      <c r="G240" s="4" t="n">
        <v>0.82</v>
      </c>
      <c r="H240" s="4" t="n">
        <v>1e-05</v>
      </c>
      <c r="I240" s="4" t="n">
        <v>0.8100000000000001</v>
      </c>
      <c r="J240" s="4" t="n">
        <v>0.8149999999999999</v>
      </c>
      <c r="K240" s="3" t="n">
        <v>56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0.2297924906015396</v>
      </c>
      <c r="C241" s="4" t="n">
        <v>0.7440372109413147</v>
      </c>
      <c r="D241" s="4" t="n">
        <v>0.6524763107299805</v>
      </c>
      <c r="E241" s="3" t="n">
        <v>1</v>
      </c>
      <c r="F241" s="4" t="n">
        <v>0.796</v>
      </c>
      <c r="G241" s="4" t="n">
        <v>0.82</v>
      </c>
      <c r="H241" s="4" t="n">
        <v>1e-05</v>
      </c>
      <c r="I241" s="4" t="n">
        <v>0.8100000000000001</v>
      </c>
      <c r="J241" s="4" t="n">
        <v>0.8149999999999999</v>
      </c>
      <c r="K241" s="3" t="n">
        <v>56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0.255437821149826</v>
      </c>
      <c r="C242" s="4" t="n">
        <v>0.7441743016242981</v>
      </c>
      <c r="D242" s="4" t="n">
        <v>0.6526361107826233</v>
      </c>
      <c r="E242" s="3" t="n">
        <v>1</v>
      </c>
      <c r="F242" s="4" t="n">
        <v>0.796</v>
      </c>
      <c r="G242" s="4" t="n">
        <v>0.82</v>
      </c>
      <c r="H242" s="4" t="n">
        <v>1e-05</v>
      </c>
      <c r="I242" s="4" t="n">
        <v>0.8100000000000001</v>
      </c>
      <c r="J242" s="4" t="n">
        <v>0.8149999999999999</v>
      </c>
      <c r="K242" s="3" t="n">
        <v>56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0.2865267097949982</v>
      </c>
      <c r="C243" s="4" t="n">
        <v>0.7443290948867798</v>
      </c>
      <c r="D243" s="4" t="n">
        <v>0.6528012752532959</v>
      </c>
      <c r="E243" s="3" t="n">
        <v>1</v>
      </c>
      <c r="F243" s="4" t="n">
        <v>0.796</v>
      </c>
      <c r="G243" s="4" t="n">
        <v>0.82</v>
      </c>
      <c r="H243" s="4" t="n">
        <v>1e-05</v>
      </c>
      <c r="I243" s="4" t="n">
        <v>0.8100000000000001</v>
      </c>
      <c r="J243" s="4" t="n">
        <v>0.8149999999999999</v>
      </c>
      <c r="K243" s="3" t="n">
        <v>56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0.2004142254590988</v>
      </c>
      <c r="C244" s="4" t="n">
        <v>0.7445075511932373</v>
      </c>
      <c r="D244" s="4" t="n">
        <v>0.652988076210022</v>
      </c>
      <c r="E244" s="3" t="n">
        <v>1</v>
      </c>
      <c r="F244" s="4" t="n">
        <v>0.796</v>
      </c>
      <c r="G244" s="4" t="n">
        <v>0.82</v>
      </c>
      <c r="H244" s="4" t="n">
        <v>1e-05</v>
      </c>
      <c r="I244" s="4" t="n">
        <v>0.8100000000000001</v>
      </c>
      <c r="J244" s="4" t="n">
        <v>0.8149999999999999</v>
      </c>
      <c r="K244" s="3" t="n">
        <v>56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0.222269132733345</v>
      </c>
      <c r="C245" s="4" t="n">
        <v>0.7446977496147156</v>
      </c>
      <c r="D245" s="4" t="n">
        <v>0.6531893014907837</v>
      </c>
      <c r="E245" s="3" t="n">
        <v>1</v>
      </c>
      <c r="F245" s="4" t="n">
        <v>0.794</v>
      </c>
      <c r="G245" s="4" t="n">
        <v>0.82</v>
      </c>
      <c r="H245" s="4" t="n">
        <v>1e-05</v>
      </c>
      <c r="I245" s="4" t="n">
        <v>0.8100000000000001</v>
      </c>
      <c r="J245" s="4" t="n">
        <v>0.8149999999999999</v>
      </c>
      <c r="K245" s="3" t="n">
        <v>56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0.2155557423830032</v>
      </c>
      <c r="C246" s="4" t="n">
        <v>0.7448967099189758</v>
      </c>
      <c r="D246" s="4" t="n">
        <v>0.653398334980011</v>
      </c>
      <c r="E246" s="3" t="n">
        <v>1</v>
      </c>
      <c r="F246" s="4" t="n">
        <v>0.794</v>
      </c>
      <c r="G246" s="4" t="n">
        <v>0.82</v>
      </c>
      <c r="H246" s="4" t="n">
        <v>1e-05</v>
      </c>
      <c r="I246" s="4" t="n">
        <v>0.8100000000000001</v>
      </c>
      <c r="J246" s="4" t="n">
        <v>0.8149999999999999</v>
      </c>
      <c r="K246" s="3" t="n">
        <v>56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0.2186658084392548</v>
      </c>
      <c r="C247" s="4" t="n">
        <v>0.7449897527694702</v>
      </c>
      <c r="D247" s="4" t="n">
        <v>0.6535013914108276</v>
      </c>
      <c r="E247" s="3" t="n">
        <v>1</v>
      </c>
      <c r="F247" s="4" t="n">
        <v>0.792</v>
      </c>
      <c r="G247" s="4" t="n">
        <v>0.819</v>
      </c>
      <c r="H247" s="4" t="n">
        <v>1e-05</v>
      </c>
      <c r="I247" s="4" t="n">
        <v>0.8100000000000001</v>
      </c>
      <c r="J247" s="4" t="n">
        <v>0.8149999999999999</v>
      </c>
      <c r="K247" s="3" t="n">
        <v>56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0.2091865837574005</v>
      </c>
      <c r="C248" s="4" t="n">
        <v>0.7450839281082153</v>
      </c>
      <c r="D248" s="4" t="n">
        <v>0.6536260843276978</v>
      </c>
      <c r="E248" s="3" t="n">
        <v>1</v>
      </c>
      <c r="F248" s="4" t="n">
        <v>0.792</v>
      </c>
      <c r="G248" s="4" t="n">
        <v>0.8179999999999999</v>
      </c>
      <c r="H248" s="4" t="n">
        <v>1e-05</v>
      </c>
      <c r="I248" s="4" t="n">
        <v>0.8100000000000001</v>
      </c>
      <c r="J248" s="4" t="n">
        <v>0.8149999999999999</v>
      </c>
      <c r="K248" s="3" t="n">
        <v>56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0.2127001583576202</v>
      </c>
      <c r="C249" s="4" t="n">
        <v>0.7451567649841309</v>
      </c>
      <c r="D249" s="4" t="n">
        <v>0.6537173986434937</v>
      </c>
      <c r="E249" s="3" t="n">
        <v>1</v>
      </c>
      <c r="F249" s="4" t="n">
        <v>0.792</v>
      </c>
      <c r="G249" s="4" t="n">
        <v>0.819</v>
      </c>
      <c r="H249" s="4" t="n">
        <v>1e-05</v>
      </c>
      <c r="I249" s="4" t="n">
        <v>0.8100000000000001</v>
      </c>
      <c r="J249" s="4" t="n">
        <v>0.8149999999999999</v>
      </c>
      <c r="K249" s="3" t="n">
        <v>56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0.2147656232118607</v>
      </c>
      <c r="C250" s="4" t="n">
        <v>0.7452326416969299</v>
      </c>
      <c r="D250" s="4" t="n">
        <v>0.653810441493988</v>
      </c>
      <c r="E250" s="3" t="n">
        <v>1</v>
      </c>
      <c r="F250" s="4" t="n">
        <v>0.794</v>
      </c>
      <c r="G250" s="4" t="n">
        <v>0.819</v>
      </c>
      <c r="H250" s="4" t="n">
        <v>1e-05</v>
      </c>
      <c r="I250" s="4" t="n">
        <v>0.8100000000000001</v>
      </c>
      <c r="J250" s="4" t="n">
        <v>0.8149999999999999</v>
      </c>
      <c r="K250" s="3" t="n">
        <v>56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0.2382452487945557</v>
      </c>
      <c r="C251" s="4" t="n">
        <v>0.7453364729881287</v>
      </c>
      <c r="D251" s="4" t="n">
        <v>0.6539324522018433</v>
      </c>
      <c r="E251" s="3" t="n">
        <v>1</v>
      </c>
      <c r="F251" s="4" t="n">
        <v>0.794</v>
      </c>
      <c r="G251" s="4" t="n">
        <v>0.819</v>
      </c>
      <c r="H251" s="4" t="n">
        <v>1e-05</v>
      </c>
      <c r="I251" s="4" t="n">
        <v>0.8100000000000001</v>
      </c>
      <c r="J251" s="4" t="n">
        <v>0.8149999999999999</v>
      </c>
      <c r="K251" s="3" t="n">
        <v>56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0.223432257771492</v>
      </c>
      <c r="C252" s="4" t="n">
        <v>0.7454272508621216</v>
      </c>
      <c r="D252" s="4" t="n">
        <v>0.654058039188385</v>
      </c>
      <c r="E252" s="3" t="n">
        <v>1</v>
      </c>
      <c r="F252" s="4" t="n">
        <v>0.794</v>
      </c>
      <c r="G252" s="4" t="n">
        <v>0.819</v>
      </c>
      <c r="H252" s="4" t="n">
        <v>1e-05</v>
      </c>
      <c r="I252" s="4" t="n">
        <v>0.8100000000000001</v>
      </c>
      <c r="J252" s="4" t="n">
        <v>0.8149999999999999</v>
      </c>
      <c r="K252" s="3" t="n">
        <v>56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0.2299717515707016</v>
      </c>
      <c r="C253" s="4" t="n">
        <v>0.7455129623413086</v>
      </c>
      <c r="D253" s="4" t="n">
        <v>0.6541672348976135</v>
      </c>
      <c r="E253" s="3" t="n">
        <v>1</v>
      </c>
      <c r="F253" s="4" t="n">
        <v>0.794</v>
      </c>
      <c r="G253" s="4" t="n">
        <v>0.8179999999999999</v>
      </c>
      <c r="H253" s="4" t="n">
        <v>1e-05</v>
      </c>
      <c r="I253" s="4" t="n">
        <v>0.8100000000000001</v>
      </c>
      <c r="J253" s="4" t="n">
        <v>0.8149999999999999</v>
      </c>
      <c r="K253" s="3" t="n">
        <v>56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0.2431311756372452</v>
      </c>
      <c r="C254" s="4" t="n">
        <v>0.7456011772155762</v>
      </c>
      <c r="D254" s="4" t="n">
        <v>0.6542695164680481</v>
      </c>
      <c r="E254" s="3" t="n">
        <v>1</v>
      </c>
      <c r="F254" s="4" t="n">
        <v>0.794</v>
      </c>
      <c r="G254" s="4" t="n">
        <v>0.8179999999999999</v>
      </c>
      <c r="H254" s="4" t="n">
        <v>1e-05</v>
      </c>
      <c r="I254" s="4" t="n">
        <v>0.8100000000000001</v>
      </c>
      <c r="J254" s="4" t="n">
        <v>0.8149999999999999</v>
      </c>
      <c r="K254" s="3" t="n">
        <v>56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0.2493970394134521</v>
      </c>
      <c r="C255" s="4" t="n">
        <v>0.7456217408180237</v>
      </c>
      <c r="D255" s="4" t="n">
        <v>0.6543065309524536</v>
      </c>
      <c r="E255" s="3" t="n">
        <v>1</v>
      </c>
      <c r="F255" s="4" t="n">
        <v>0.794</v>
      </c>
      <c r="G255" s="4" t="n">
        <v>0.8179999999999999</v>
      </c>
      <c r="H255" s="4" t="n">
        <v>1e-05</v>
      </c>
      <c r="I255" s="4" t="n">
        <v>0.8100000000000001</v>
      </c>
      <c r="J255" s="4" t="n">
        <v>0.8149999999999999</v>
      </c>
      <c r="K255" s="3" t="n">
        <v>56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0.190539076924324</v>
      </c>
      <c r="C256" s="4" t="n">
        <v>0.745669424533844</v>
      </c>
      <c r="D256" s="4" t="n">
        <v>0.6543827056884766</v>
      </c>
      <c r="E256" s="3" t="n">
        <v>1</v>
      </c>
      <c r="F256" s="4" t="n">
        <v>0.794</v>
      </c>
      <c r="G256" s="4" t="n">
        <v>0.8179999999999999</v>
      </c>
      <c r="H256" s="4" t="n">
        <v>1e-05</v>
      </c>
      <c r="I256" s="4" t="n">
        <v>0.8100000000000001</v>
      </c>
      <c r="J256" s="4" t="n">
        <v>0.8149999999999999</v>
      </c>
      <c r="K256" s="3" t="n">
        <v>56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0.2034557312726974</v>
      </c>
      <c r="C257" s="4" t="n">
        <v>0.74573814868927</v>
      </c>
      <c r="D257" s="4" t="n">
        <v>0.6544780135154724</v>
      </c>
      <c r="E257" s="3" t="n">
        <v>1</v>
      </c>
      <c r="F257" s="4" t="n">
        <v>0.792</v>
      </c>
      <c r="G257" s="4" t="n">
        <v>0.8179999999999999</v>
      </c>
      <c r="H257" s="4" t="n">
        <v>1e-05</v>
      </c>
      <c r="I257" s="4" t="n">
        <v>0.8100000000000001</v>
      </c>
      <c r="J257" s="4" t="n">
        <v>0.8149999999999999</v>
      </c>
      <c r="K257" s="3" t="n">
        <v>56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0.2638954222202301</v>
      </c>
      <c r="C258" s="4" t="n">
        <v>0.7458299398422241</v>
      </c>
      <c r="D258" s="4" t="n">
        <v>0.6545825600624084</v>
      </c>
      <c r="E258" s="3" t="n">
        <v>1</v>
      </c>
      <c r="F258" s="4" t="n">
        <v>0.792</v>
      </c>
      <c r="G258" s="4" t="n">
        <v>0.8179999999999999</v>
      </c>
      <c r="H258" s="4" t="n">
        <v>1e-05</v>
      </c>
      <c r="I258" s="4" t="n">
        <v>0.8100000000000001</v>
      </c>
      <c r="J258" s="4" t="n">
        <v>0.8149999999999999</v>
      </c>
      <c r="K258" s="3" t="n">
        <v>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0.2228961437940598</v>
      </c>
      <c r="C259" s="4" t="n">
        <v>0.7458789348602295</v>
      </c>
      <c r="D259" s="4" t="n">
        <v>0.6546470522880554</v>
      </c>
      <c r="E259" s="3" t="n">
        <v>1</v>
      </c>
      <c r="F259" s="4" t="n">
        <v>0.792</v>
      </c>
      <c r="G259" s="4" t="n">
        <v>0.819</v>
      </c>
      <c r="H259" s="4" t="n">
        <v>1e-05</v>
      </c>
      <c r="I259" s="4" t="n">
        <v>0.8100000000000001</v>
      </c>
      <c r="J259" s="4" t="n">
        <v>0.8149999999999999</v>
      </c>
      <c r="K259" s="3" t="n">
        <v>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0.2542560994625092</v>
      </c>
      <c r="C260" s="4" t="n">
        <v>0.745877206325531</v>
      </c>
      <c r="D260" s="4" t="n">
        <v>0.6546651721000671</v>
      </c>
      <c r="E260" s="3" t="n">
        <v>1</v>
      </c>
      <c r="F260" s="4" t="n">
        <v>0.792</v>
      </c>
      <c r="G260" s="4" t="n">
        <v>0.819</v>
      </c>
      <c r="H260" s="4" t="n">
        <v>1e-05</v>
      </c>
      <c r="I260" s="4" t="n">
        <v>0.8100000000000001</v>
      </c>
      <c r="J260" s="4" t="n">
        <v>0.8149999999999999</v>
      </c>
      <c r="K260" s="3" t="n">
        <v>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0.2004145085811615</v>
      </c>
      <c r="C261" s="4" t="n">
        <v>0.7457985877990723</v>
      </c>
      <c r="D261" s="4" t="n">
        <v>0.6546011567115784</v>
      </c>
      <c r="E261" s="3" t="n">
        <v>1</v>
      </c>
      <c r="F261" s="4" t="n">
        <v>0.792</v>
      </c>
      <c r="G261" s="4" t="n">
        <v>0.819</v>
      </c>
      <c r="H261" s="4" t="n">
        <v>1e-05</v>
      </c>
      <c r="I261" s="4" t="n">
        <v>0.8100000000000001</v>
      </c>
      <c r="J261" s="4" t="n">
        <v>0.8149999999999999</v>
      </c>
      <c r="K261" s="3" t="n">
        <v>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0.2102545350790024</v>
      </c>
      <c r="C262" s="4" t="n">
        <v>0.7457366585731506</v>
      </c>
      <c r="D262" s="4" t="n">
        <v>0.6545563340187073</v>
      </c>
      <c r="E262" s="3" t="n">
        <v>1</v>
      </c>
      <c r="F262" s="4" t="n">
        <v>0.792</v>
      </c>
      <c r="G262" s="4" t="n">
        <v>0.8179999999999999</v>
      </c>
      <c r="H262" s="4" t="n">
        <v>1e-05</v>
      </c>
      <c r="I262" s="4" t="n">
        <v>0.8100000000000001</v>
      </c>
      <c r="J262" s="4" t="n">
        <v>0.8149999999999999</v>
      </c>
      <c r="K262" s="3" t="n">
        <v>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0.231242835521698</v>
      </c>
      <c r="C263" s="4" t="n">
        <v>0.745657205581665</v>
      </c>
      <c r="D263" s="4" t="n">
        <v>0.6544901132583618</v>
      </c>
      <c r="E263" s="3" t="n">
        <v>1</v>
      </c>
      <c r="F263" s="4" t="n">
        <v>0.792</v>
      </c>
      <c r="G263" s="4" t="n">
        <v>0.8179999999999999</v>
      </c>
      <c r="H263" s="4" t="n">
        <v>1e-05</v>
      </c>
      <c r="I263" s="4" t="n">
        <v>0.8100000000000001</v>
      </c>
      <c r="J263" s="4" t="n">
        <v>0.8149999999999999</v>
      </c>
      <c r="K263" s="3" t="n">
        <v>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0.2172272652387619</v>
      </c>
      <c r="C264" s="4" t="n">
        <v>0.7455839514732361</v>
      </c>
      <c r="D264" s="4" t="n">
        <v>0.6544166803359985</v>
      </c>
      <c r="E264" s="3" t="n">
        <v>1</v>
      </c>
      <c r="F264" s="4" t="n">
        <v>0.792</v>
      </c>
      <c r="G264" s="4" t="n">
        <v>0.8179999999999999</v>
      </c>
      <c r="H264" s="4" t="n">
        <v>1e-05</v>
      </c>
      <c r="I264" s="4" t="n">
        <v>0.8100000000000001</v>
      </c>
      <c r="J264" s="4" t="n">
        <v>0.8149999999999999</v>
      </c>
      <c r="K264" s="3" t="n">
        <v>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0.2579481899738312</v>
      </c>
      <c r="C265" s="4" t="n">
        <v>0.7455745935440063</v>
      </c>
      <c r="D265" s="4" t="n">
        <v>0.6544021964073181</v>
      </c>
      <c r="E265" s="3" t="n">
        <v>1</v>
      </c>
      <c r="F265" s="4" t="n">
        <v>0.792</v>
      </c>
      <c r="G265" s="4" t="n">
        <v>0.8179999999999999</v>
      </c>
      <c r="H265" s="4" t="n">
        <v>1e-05</v>
      </c>
      <c r="I265" s="4" t="n">
        <v>0.8100000000000001</v>
      </c>
      <c r="J265" s="4" t="n">
        <v>0.8149999999999999</v>
      </c>
      <c r="K265" s="3" t="n">
        <v>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0.2521788477897644</v>
      </c>
      <c r="C266" s="4" t="n">
        <v>0.7455732226371765</v>
      </c>
      <c r="D266" s="4" t="n">
        <v>0.6544045209884644</v>
      </c>
      <c r="E266" s="3" t="n">
        <v>1</v>
      </c>
      <c r="F266" s="4" t="n">
        <v>0.792</v>
      </c>
      <c r="G266" s="4" t="n">
        <v>0.8179999999999999</v>
      </c>
      <c r="H266" s="4" t="n">
        <v>1e-05</v>
      </c>
      <c r="I266" s="4" t="n">
        <v>0.8100000000000001</v>
      </c>
      <c r="J266" s="4" t="n">
        <v>0.8149999999999999</v>
      </c>
      <c r="K266" s="3" t="n">
        <v>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0.2286306619644165</v>
      </c>
      <c r="C267" s="4" t="n">
        <v>0.7456024885177612</v>
      </c>
      <c r="D267" s="4" t="n">
        <v>0.6544379591941833</v>
      </c>
      <c r="E267" s="3" t="n">
        <v>1</v>
      </c>
      <c r="F267" s="4" t="n">
        <v>0.792</v>
      </c>
      <c r="G267" s="4" t="n">
        <v>0.8179999999999999</v>
      </c>
      <c r="H267" s="4" t="n">
        <v>1e-05</v>
      </c>
      <c r="I267" s="4" t="n">
        <v>0.8100000000000001</v>
      </c>
      <c r="J267" s="4" t="n">
        <v>0.8149999999999999</v>
      </c>
      <c r="K267" s="3" t="n">
        <v>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0.2257210910320282</v>
      </c>
      <c r="C268" s="4" t="n">
        <v>0.7457295656204224</v>
      </c>
      <c r="D268" s="4" t="n">
        <v>0.6545722484588623</v>
      </c>
      <c r="E268" s="3" t="n">
        <v>1</v>
      </c>
      <c r="F268" s="4" t="n">
        <v>0.792</v>
      </c>
      <c r="G268" s="4" t="n">
        <v>0.8179999999999999</v>
      </c>
      <c r="H268" s="4" t="n">
        <v>1e-05</v>
      </c>
      <c r="I268" s="4" t="n">
        <v>0.8100000000000001</v>
      </c>
      <c r="J268" s="4" t="n">
        <v>0.8149999999999999</v>
      </c>
      <c r="K268" s="3" t="n">
        <v>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0.2655156850814819</v>
      </c>
      <c r="C269" s="4" t="n">
        <v>0.7458529472351074</v>
      </c>
      <c r="D269" s="4" t="n">
        <v>0.6547088623046875</v>
      </c>
      <c r="E269" s="3" t="n">
        <v>1</v>
      </c>
      <c r="F269" s="4" t="n">
        <v>0.792</v>
      </c>
      <c r="G269" s="4" t="n">
        <v>0.8179999999999999</v>
      </c>
      <c r="H269" s="4" t="n">
        <v>1e-05</v>
      </c>
      <c r="I269" s="4" t="n">
        <v>0.8100000000000001</v>
      </c>
      <c r="J269" s="4" t="n">
        <v>0.8149999999999999</v>
      </c>
      <c r="K269" s="3" t="n">
        <v>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0.2903432548046112</v>
      </c>
      <c r="C270" s="4" t="n">
        <v>0.7459981441497803</v>
      </c>
      <c r="D270" s="4" t="n">
        <v>0.6548642516136169</v>
      </c>
      <c r="E270" s="3" t="n">
        <v>1</v>
      </c>
      <c r="F270" s="4" t="n">
        <v>0.792</v>
      </c>
      <c r="G270" s="4" t="n">
        <v>0.8179999999999999</v>
      </c>
      <c r="H270" s="4" t="n">
        <v>1e-05</v>
      </c>
      <c r="I270" s="4" t="n">
        <v>0.8100000000000001</v>
      </c>
      <c r="J270" s="4" t="n">
        <v>0.8149999999999999</v>
      </c>
      <c r="K270" s="3" t="n">
        <v>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0.2365131974220276</v>
      </c>
      <c r="C271" s="4" t="n">
        <v>0.7462636828422546</v>
      </c>
      <c r="D271" s="4" t="n">
        <v>0.6551536321640015</v>
      </c>
      <c r="E271" s="3" t="n">
        <v>1</v>
      </c>
      <c r="F271" s="4" t="n">
        <v>0.792</v>
      </c>
      <c r="G271" s="4" t="n">
        <v>0.8179999999999999</v>
      </c>
      <c r="H271" s="4" t="n">
        <v>1e-05</v>
      </c>
      <c r="I271" s="4" t="n">
        <v>0.8100000000000001</v>
      </c>
      <c r="J271" s="4" t="n">
        <v>0.8149999999999999</v>
      </c>
      <c r="K271" s="3" t="n">
        <v>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0.2558945119380951</v>
      </c>
      <c r="C272" s="4" t="n">
        <v>0.7464853525161743</v>
      </c>
      <c r="D272" s="4" t="n">
        <v>0.6554049253463745</v>
      </c>
      <c r="E272" s="3" t="n">
        <v>1</v>
      </c>
      <c r="F272" s="4" t="n">
        <v>0.792</v>
      </c>
      <c r="G272" s="4" t="n">
        <v>0.8179999999999999</v>
      </c>
      <c r="H272" s="4" t="n">
        <v>1e-05</v>
      </c>
      <c r="I272" s="4" t="n">
        <v>0.8100000000000001</v>
      </c>
      <c r="J272" s="4" t="n">
        <v>0.8149999999999999</v>
      </c>
      <c r="K272" s="3" t="n">
        <v>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0.202419176697731</v>
      </c>
      <c r="C273" s="4" t="n">
        <v>0.746648907661438</v>
      </c>
      <c r="D273" s="4" t="n">
        <v>0.6555930972099304</v>
      </c>
      <c r="E273" s="3" t="n">
        <v>1</v>
      </c>
      <c r="F273" s="4" t="n">
        <v>0.792</v>
      </c>
      <c r="G273" s="4" t="n">
        <v>0.8179999999999999</v>
      </c>
      <c r="H273" s="4" t="n">
        <v>1e-05</v>
      </c>
      <c r="I273" s="4" t="n">
        <v>0.8100000000000001</v>
      </c>
      <c r="J273" s="4" t="n">
        <v>0.8149999999999999</v>
      </c>
      <c r="K273" s="3" t="n">
        <v>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0.2447251677513123</v>
      </c>
      <c r="C274" s="4" t="n">
        <v>0.746809720993042</v>
      </c>
      <c r="D274" s="4" t="n">
        <v>0.6557672619819641</v>
      </c>
      <c r="E274" s="3" t="n">
        <v>1</v>
      </c>
      <c r="F274" s="4" t="n">
        <v>0.792</v>
      </c>
      <c r="G274" s="4" t="n">
        <v>0.8179999999999999</v>
      </c>
      <c r="H274" s="4" t="n">
        <v>1e-05</v>
      </c>
      <c r="I274" s="4" t="n">
        <v>0.8100000000000001</v>
      </c>
      <c r="J274" s="4" t="n">
        <v>0.8149999999999999</v>
      </c>
      <c r="K274" s="3" t="n">
        <v>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0.2148478329181671</v>
      </c>
      <c r="C275" s="4" t="n">
        <v>0.7469586133956909</v>
      </c>
      <c r="D275" s="4" t="n">
        <v>0.6559352278709412</v>
      </c>
      <c r="E275" s="3" t="n">
        <v>1</v>
      </c>
      <c r="F275" s="4" t="n">
        <v>0.792</v>
      </c>
      <c r="G275" s="4" t="n">
        <v>0.8179999999999999</v>
      </c>
      <c r="H275" s="4" t="n">
        <v>1e-05</v>
      </c>
      <c r="I275" s="4" t="n">
        <v>0.8100000000000001</v>
      </c>
      <c r="J275" s="4" t="n">
        <v>0.8149999999999999</v>
      </c>
      <c r="K275" s="3" t="n">
        <v>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0.2286272346973419</v>
      </c>
      <c r="C276" s="4" t="n">
        <v>0.7470937371253967</v>
      </c>
      <c r="D276" s="4" t="n">
        <v>0.6560793519020081</v>
      </c>
      <c r="E276" s="3" t="n">
        <v>1</v>
      </c>
      <c r="F276" s="4" t="n">
        <v>0.792</v>
      </c>
      <c r="G276" s="4" t="n">
        <v>0.8179999999999999</v>
      </c>
      <c r="H276" s="4" t="n">
        <v>1e-05</v>
      </c>
      <c r="I276" s="4" t="n">
        <v>0.8100000000000001</v>
      </c>
      <c r="J276" s="4" t="n">
        <v>0.8149999999999999</v>
      </c>
      <c r="K276" s="3" t="n">
        <v>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0.2304947227239609</v>
      </c>
      <c r="C277" s="4" t="n">
        <v>0.7472391724586487</v>
      </c>
      <c r="D277" s="4" t="n">
        <v>0.6562307476997375</v>
      </c>
      <c r="E277" s="3" t="n">
        <v>1</v>
      </c>
      <c r="F277" s="4" t="n">
        <v>0.792</v>
      </c>
      <c r="G277" s="4" t="n">
        <v>0.8179999999999999</v>
      </c>
      <c r="H277" s="4" t="n">
        <v>1e-05</v>
      </c>
      <c r="I277" s="4" t="n">
        <v>0.8100000000000001</v>
      </c>
      <c r="J277" s="4" t="n">
        <v>0.8149999999999999</v>
      </c>
      <c r="K277" s="3" t="n">
        <v>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0.3138383030891418</v>
      </c>
      <c r="C278" s="4" t="n">
        <v>0.7473629117012024</v>
      </c>
      <c r="D278" s="4" t="n">
        <v>0.6563469171524048</v>
      </c>
      <c r="E278" s="3" t="n">
        <v>1</v>
      </c>
      <c r="F278" s="4" t="n">
        <v>0.792</v>
      </c>
      <c r="G278" s="4" t="n">
        <v>0.8179999999999999</v>
      </c>
      <c r="H278" s="4" t="n">
        <v>1e-05</v>
      </c>
      <c r="I278" s="4" t="n">
        <v>0.8100000000000001</v>
      </c>
      <c r="J278" s="4" t="n">
        <v>0.8149999999999999</v>
      </c>
      <c r="K278" s="3" t="n">
        <v>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0.2399268299341202</v>
      </c>
      <c r="C279" s="4" t="n">
        <v>0.7474482655525208</v>
      </c>
      <c r="D279" s="4" t="n">
        <v>0.6564179062843323</v>
      </c>
      <c r="E279" s="3" t="n">
        <v>1</v>
      </c>
      <c r="F279" s="4" t="n">
        <v>0.792</v>
      </c>
      <c r="G279" s="4" t="n">
        <v>0.8179999999999999</v>
      </c>
      <c r="H279" s="4" t="n">
        <v>1e-05</v>
      </c>
      <c r="I279" s="4" t="n">
        <v>0.8100000000000001</v>
      </c>
      <c r="J279" s="4" t="n">
        <v>0.8149999999999999</v>
      </c>
      <c r="K279" s="3" t="n">
        <v>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0.2331587970256805</v>
      </c>
      <c r="C280" s="4" t="n">
        <v>0.7475332021713257</v>
      </c>
      <c r="D280" s="4" t="n">
        <v>0.6564907431602478</v>
      </c>
      <c r="E280" s="3" t="n">
        <v>1</v>
      </c>
      <c r="F280" s="4" t="n">
        <v>0.792</v>
      </c>
      <c r="G280" s="4" t="n">
        <v>0.819</v>
      </c>
      <c r="H280" s="4" t="n">
        <v>1e-05</v>
      </c>
      <c r="I280" s="4" t="n">
        <v>0.8100000000000001</v>
      </c>
      <c r="J280" s="4" t="n">
        <v>0.8149999999999999</v>
      </c>
      <c r="K280" s="3" t="n">
        <v>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0.1927456259727478</v>
      </c>
      <c r="C281" s="4" t="n">
        <v>0.7476400136947632</v>
      </c>
      <c r="D281" s="4" t="n">
        <v>0.6565898656845093</v>
      </c>
      <c r="E281" s="3" t="n">
        <v>1</v>
      </c>
      <c r="F281" s="4" t="n">
        <v>0.792</v>
      </c>
      <c r="G281" s="4" t="n">
        <v>0.819</v>
      </c>
      <c r="H281" s="4" t="n">
        <v>1e-05</v>
      </c>
      <c r="I281" s="4" t="n">
        <v>0.8100000000000001</v>
      </c>
      <c r="J281" s="4" t="n">
        <v>0.8149999999999999</v>
      </c>
      <c r="K281" s="3" t="n">
        <v>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0.2628813087940216</v>
      </c>
      <c r="C282" s="4" t="n">
        <v>0.7477021217346191</v>
      </c>
      <c r="D282" s="4" t="n">
        <v>0.6566452980041504</v>
      </c>
      <c r="E282" s="3" t="n">
        <v>1</v>
      </c>
      <c r="F282" s="4" t="n">
        <v>0.792</v>
      </c>
      <c r="G282" s="4" t="n">
        <v>0.819</v>
      </c>
      <c r="H282" s="4" t="n">
        <v>1e-05</v>
      </c>
      <c r="I282" s="4" t="n">
        <v>0.8100000000000001</v>
      </c>
      <c r="J282" s="4" t="n">
        <v>0.8149999999999999</v>
      </c>
      <c r="K282" s="3" t="n">
        <v>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0.221555158495903</v>
      </c>
      <c r="C283" s="4" t="n">
        <v>0.747730553150177</v>
      </c>
      <c r="D283" s="4" t="n">
        <v>0.6566630005836487</v>
      </c>
      <c r="E283" s="3" t="n">
        <v>1</v>
      </c>
      <c r="F283" s="4" t="n">
        <v>0.792</v>
      </c>
      <c r="G283" s="4" t="n">
        <v>0.819</v>
      </c>
      <c r="H283" s="4" t="n">
        <v>1e-05</v>
      </c>
      <c r="I283" s="4" t="n">
        <v>0.8100000000000001</v>
      </c>
      <c r="J283" s="4" t="n">
        <v>0.8149999999999999</v>
      </c>
      <c r="K283" s="3" t="n">
        <v>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0.2145675420761108</v>
      </c>
      <c r="C284" s="4" t="n">
        <v>0.7478236556053162</v>
      </c>
      <c r="D284" s="4" t="n">
        <v>0.6567394733428955</v>
      </c>
      <c r="E284" s="3" t="n">
        <v>1</v>
      </c>
      <c r="F284" s="4" t="n">
        <v>0.792</v>
      </c>
      <c r="G284" s="4" t="n">
        <v>0.8179999999999999</v>
      </c>
      <c r="H284" s="4" t="n">
        <v>1e-05</v>
      </c>
      <c r="I284" s="4" t="n">
        <v>0.8100000000000001</v>
      </c>
      <c r="J284" s="4" t="n">
        <v>0.8149999999999999</v>
      </c>
      <c r="K284" s="3" t="n">
        <v>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0.2525058686733246</v>
      </c>
      <c r="C285" s="4" t="n">
        <v>0.7479276657104492</v>
      </c>
      <c r="D285" s="4" t="n">
        <v>0.6568200588226318</v>
      </c>
      <c r="E285" s="3" t="n">
        <v>1</v>
      </c>
      <c r="F285" s="4" t="n">
        <v>0.792</v>
      </c>
      <c r="G285" s="4" t="n">
        <v>0.8179999999999999</v>
      </c>
      <c r="H285" s="4" t="n">
        <v>1e-05</v>
      </c>
      <c r="I285" s="4" t="n">
        <v>0.8100000000000001</v>
      </c>
      <c r="J285" s="4" t="n">
        <v>0.8149999999999999</v>
      </c>
      <c r="K285" s="3" t="n">
        <v>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0.2180039882659912</v>
      </c>
      <c r="C286" s="4" t="n">
        <v>0.7480229735374451</v>
      </c>
      <c r="D286" s="4" t="n">
        <v>0.6569006443023682</v>
      </c>
      <c r="E286" s="3" t="n">
        <v>1</v>
      </c>
      <c r="F286" s="4" t="n">
        <v>0.794</v>
      </c>
      <c r="G286" s="4" t="n">
        <v>0.8179999999999999</v>
      </c>
      <c r="H286" s="4" t="n">
        <v>1e-05</v>
      </c>
      <c r="I286" s="4" t="n">
        <v>0.8100000000000001</v>
      </c>
      <c r="J286" s="4" t="n">
        <v>0.8149999999999999</v>
      </c>
      <c r="K286" s="3" t="n">
        <v>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0.2106659263372421</v>
      </c>
      <c r="C287" s="4" t="n">
        <v>0.7480196356773376</v>
      </c>
      <c r="D287" s="4" t="n">
        <v>0.6568873524665833</v>
      </c>
      <c r="E287" s="3" t="n">
        <v>1</v>
      </c>
      <c r="F287" s="4" t="n">
        <v>0.794</v>
      </c>
      <c r="G287" s="4" t="n">
        <v>0.8169999999999999</v>
      </c>
      <c r="H287" s="4" t="n">
        <v>1e-05</v>
      </c>
      <c r="I287" s="4" t="n">
        <v>0.8100000000000001</v>
      </c>
      <c r="J287" s="4" t="n">
        <v>0.8149999999999999</v>
      </c>
      <c r="K287" s="3" t="n">
        <v>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0.2801214754581451</v>
      </c>
      <c r="C288" s="4" t="n">
        <v>0.7480475902557373</v>
      </c>
      <c r="D288" s="4" t="n">
        <v>0.6569027304649353</v>
      </c>
      <c r="E288" s="3" t="n">
        <v>1</v>
      </c>
      <c r="F288" s="4" t="n">
        <v>0.794</v>
      </c>
      <c r="G288" s="4" t="n">
        <v>0.8169999999999999</v>
      </c>
      <c r="H288" s="4" t="n">
        <v>1e-05</v>
      </c>
      <c r="I288" s="4" t="n">
        <v>0.8100000000000001</v>
      </c>
      <c r="J288" s="4" t="n">
        <v>0.8149999999999999</v>
      </c>
      <c r="K288" s="3" t="n">
        <v>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0.2769027650356293</v>
      </c>
      <c r="C289" s="4" t="n">
        <v>0.7480887770652771</v>
      </c>
      <c r="D289" s="4" t="n">
        <v>0.6569503545761108</v>
      </c>
      <c r="E289" s="3" t="n">
        <v>1</v>
      </c>
      <c r="F289" s="4" t="n">
        <v>0.794</v>
      </c>
      <c r="G289" s="4" t="n">
        <v>0.8169999999999999</v>
      </c>
      <c r="H289" s="4" t="n">
        <v>1e-05</v>
      </c>
      <c r="I289" s="4" t="n">
        <v>0.8100000000000001</v>
      </c>
      <c r="J289" s="4" t="n">
        <v>0.8149999999999999</v>
      </c>
      <c r="K289" s="3" t="n">
        <v>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0.2576230764389038</v>
      </c>
      <c r="C290" s="4" t="n">
        <v>0.7481561303138733</v>
      </c>
      <c r="D290" s="4" t="n">
        <v>0.6570296883583069</v>
      </c>
      <c r="E290" s="3" t="n">
        <v>1</v>
      </c>
      <c r="F290" s="4" t="n">
        <v>0.794</v>
      </c>
      <c r="G290" s="4" t="n">
        <v>0.8169999999999999</v>
      </c>
      <c r="H290" s="4" t="n">
        <v>1e-05</v>
      </c>
      <c r="I290" s="4" t="n">
        <v>0.8100000000000001</v>
      </c>
      <c r="J290" s="4" t="n">
        <v>0.8149999999999999</v>
      </c>
      <c r="K290" s="3" t="n">
        <v>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0.2222566306591034</v>
      </c>
      <c r="C291" s="4" t="n">
        <v>0.7481752634048462</v>
      </c>
      <c r="D291" s="4" t="n">
        <v>0.6570549607276917</v>
      </c>
      <c r="E291" s="3" t="n">
        <v>1</v>
      </c>
      <c r="F291" s="4" t="n">
        <v>0.794</v>
      </c>
      <c r="G291" s="4" t="n">
        <v>0.8169999999999999</v>
      </c>
      <c r="H291" s="4" t="n">
        <v>1e-05</v>
      </c>
      <c r="I291" s="4" t="n">
        <v>0.8100000000000001</v>
      </c>
      <c r="J291" s="4" t="n">
        <v>0.8149999999999999</v>
      </c>
      <c r="K291" s="3" t="n">
        <v>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0.1845240592956543</v>
      </c>
      <c r="C292" s="4" t="n">
        <v>0.7481805682182312</v>
      </c>
      <c r="D292" s="4" t="n">
        <v>0.6570663452148438</v>
      </c>
      <c r="E292" s="3" t="n">
        <v>1</v>
      </c>
      <c r="F292" s="4" t="n">
        <v>0.794</v>
      </c>
      <c r="G292" s="4" t="n">
        <v>0.8169999999999999</v>
      </c>
      <c r="H292" s="4" t="n">
        <v>1e-05</v>
      </c>
      <c r="I292" s="4" t="n">
        <v>0.8100000000000001</v>
      </c>
      <c r="J292" s="4" t="n">
        <v>0.8149999999999999</v>
      </c>
      <c r="K292" s="3" t="n">
        <v>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0.1806909590959549</v>
      </c>
      <c r="C293" s="4" t="n">
        <v>0.748150646686554</v>
      </c>
      <c r="D293" s="4" t="n">
        <v>0.6570297479629517</v>
      </c>
      <c r="E293" s="3" t="n">
        <v>1</v>
      </c>
      <c r="F293" s="4" t="n">
        <v>0.794</v>
      </c>
      <c r="G293" s="4" t="n">
        <v>0.8169999999999999</v>
      </c>
      <c r="H293" s="4" t="n">
        <v>1e-05</v>
      </c>
      <c r="I293" s="4" t="n">
        <v>0.8100000000000001</v>
      </c>
      <c r="J293" s="4" t="n">
        <v>0.8149999999999999</v>
      </c>
      <c r="K293" s="3" t="n">
        <v>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0.2150220721960068</v>
      </c>
      <c r="C294" s="4" t="n">
        <v>0.7481523156166077</v>
      </c>
      <c r="D294" s="4" t="n">
        <v>0.6570179462432861</v>
      </c>
      <c r="E294" s="3" t="n">
        <v>1</v>
      </c>
      <c r="F294" s="4" t="n">
        <v>0.794</v>
      </c>
      <c r="G294" s="4" t="n">
        <v>0.8169999999999999</v>
      </c>
      <c r="H294" s="4" t="n">
        <v>1e-05</v>
      </c>
      <c r="I294" s="4" t="n">
        <v>0.8100000000000001</v>
      </c>
      <c r="J294" s="4" t="n">
        <v>0.8149999999999999</v>
      </c>
      <c r="K294" s="3" t="n">
        <v>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0.2194999903440475</v>
      </c>
      <c r="C295" s="4" t="n">
        <v>0.7481151223182678</v>
      </c>
      <c r="D295" s="4" t="n">
        <v>0.656966507434845</v>
      </c>
      <c r="E295" s="3" t="n">
        <v>1</v>
      </c>
      <c r="F295" s="4" t="n">
        <v>0.794</v>
      </c>
      <c r="G295" s="4" t="n">
        <v>0.8169999999999999</v>
      </c>
      <c r="H295" s="4" t="n">
        <v>1e-05</v>
      </c>
      <c r="I295" s="4" t="n">
        <v>0.8100000000000001</v>
      </c>
      <c r="J295" s="4" t="n">
        <v>0.8149999999999999</v>
      </c>
      <c r="K295" s="3" t="n">
        <v>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0.2312167882919312</v>
      </c>
      <c r="C296" s="4" t="n">
        <v>0.748073399066925</v>
      </c>
      <c r="D296" s="4" t="n">
        <v>0.6569080352783203</v>
      </c>
      <c r="E296" s="3" t="n">
        <v>1</v>
      </c>
      <c r="F296" s="4" t="n">
        <v>0.792</v>
      </c>
      <c r="G296" s="4" t="n">
        <v>0.8169999999999999</v>
      </c>
      <c r="H296" s="4" t="n">
        <v>1e-05</v>
      </c>
      <c r="I296" s="4" t="n">
        <v>0.8100000000000001</v>
      </c>
      <c r="J296" s="4" t="n">
        <v>0.8149999999999999</v>
      </c>
      <c r="K296" s="3" t="n">
        <v>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0.2077241688966751</v>
      </c>
      <c r="C297" s="4" t="n">
        <v>0.7481212019920349</v>
      </c>
      <c r="D297" s="4" t="n">
        <v>0.6569433808326721</v>
      </c>
      <c r="E297" s="3" t="n">
        <v>1</v>
      </c>
      <c r="F297" s="4" t="n">
        <v>0.792</v>
      </c>
      <c r="G297" s="4" t="n">
        <v>0.8169999999999999</v>
      </c>
      <c r="H297" s="4" t="n">
        <v>1e-05</v>
      </c>
      <c r="I297" s="4" t="n">
        <v>0.8100000000000001</v>
      </c>
      <c r="J297" s="4" t="n">
        <v>0.8149999999999999</v>
      </c>
      <c r="K297" s="3" t="n">
        <v>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0.2281492501497269</v>
      </c>
      <c r="C298" s="4" t="n">
        <v>0.7481561303138733</v>
      </c>
      <c r="D298" s="4" t="n">
        <v>0.6569664478302002</v>
      </c>
      <c r="E298" s="3" t="n">
        <v>1</v>
      </c>
      <c r="F298" s="4" t="n">
        <v>0.792</v>
      </c>
      <c r="G298" s="4" t="n">
        <v>0.8169999999999999</v>
      </c>
      <c r="H298" s="4" t="n">
        <v>1e-05</v>
      </c>
      <c r="I298" s="4" t="n">
        <v>0.8100000000000001</v>
      </c>
      <c r="J298" s="4" t="n">
        <v>0.8149999999999999</v>
      </c>
      <c r="K298" s="3" t="n">
        <v>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0.2190755009651184</v>
      </c>
      <c r="C299" s="4" t="n">
        <v>0.7481922507286072</v>
      </c>
      <c r="D299" s="4" t="n">
        <v>0.6570094227790833</v>
      </c>
      <c r="E299" s="3" t="n">
        <v>1</v>
      </c>
      <c r="F299" s="4" t="n">
        <v>0.792</v>
      </c>
      <c r="G299" s="4" t="n">
        <v>0.8169999999999999</v>
      </c>
      <c r="H299" s="4" t="n">
        <v>1e-05</v>
      </c>
      <c r="I299" s="4" t="n">
        <v>0.8100000000000001</v>
      </c>
      <c r="J299" s="4" t="n">
        <v>0.8149999999999999</v>
      </c>
      <c r="K299" s="3" t="n">
        <v>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0.2060423642396927</v>
      </c>
      <c r="C300" s="4" t="n">
        <v>0.7482438683509827</v>
      </c>
      <c r="D300" s="4" t="n">
        <v>0.6570649147033691</v>
      </c>
      <c r="E300" s="3" t="n">
        <v>1</v>
      </c>
      <c r="F300" s="4" t="n">
        <v>0.792</v>
      </c>
      <c r="G300" s="4" t="n">
        <v>0.8169999999999999</v>
      </c>
      <c r="H300" s="4" t="n">
        <v>1e-05</v>
      </c>
      <c r="I300" s="4" t="n">
        <v>0.8100000000000001</v>
      </c>
      <c r="J300" s="4" t="n">
        <v>0.8149999999999999</v>
      </c>
      <c r="K300" s="3" t="n">
        <v>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0.2489772588014603</v>
      </c>
      <c r="C301" s="4" t="n">
        <v>0.7483218908309937</v>
      </c>
      <c r="D301" s="4" t="n">
        <v>0.6571432948112488</v>
      </c>
      <c r="E301" s="3" t="n">
        <v>1</v>
      </c>
      <c r="F301" s="4" t="n">
        <v>0.792</v>
      </c>
      <c r="G301" s="4" t="n">
        <v>0.8169999999999999</v>
      </c>
      <c r="H301" s="4" t="n">
        <v>1e-05</v>
      </c>
      <c r="I301" s="4" t="n">
        <v>0.8100000000000001</v>
      </c>
      <c r="J301" s="4" t="n">
        <v>0.8149999999999999</v>
      </c>
      <c r="K301" s="3" t="n">
        <v>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0.2523490488529205</v>
      </c>
      <c r="C302" s="4" t="n">
        <v>0.7484310269355774</v>
      </c>
      <c r="D302" s="4" t="n">
        <v>0.6572563648223877</v>
      </c>
      <c r="E302" s="3" t="n">
        <v>1</v>
      </c>
      <c r="F302" s="4" t="n">
        <v>0.792</v>
      </c>
      <c r="G302" s="4" t="n">
        <v>0.8169999999999999</v>
      </c>
      <c r="H302" s="4" t="n">
        <v>1e-05</v>
      </c>
      <c r="I302" s="4" t="n">
        <v>0.8100000000000001</v>
      </c>
      <c r="J302" s="4" t="n">
        <v>0.8149999999999999</v>
      </c>
      <c r="K302" s="3" t="n">
        <v>56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0.217463031411171</v>
      </c>
      <c r="C303" s="4" t="n">
        <v>0.74849534034729</v>
      </c>
      <c r="D303" s="4" t="n">
        <v>0.6573331356048584</v>
      </c>
      <c r="E303" s="3" t="n">
        <v>1</v>
      </c>
      <c r="F303" s="4" t="n">
        <v>0.792</v>
      </c>
      <c r="G303" s="4" t="n">
        <v>0.8169999999999999</v>
      </c>
      <c r="H303" s="4" t="n">
        <v>1e-05</v>
      </c>
      <c r="I303" s="4" t="n">
        <v>0.8100000000000001</v>
      </c>
      <c r="J303" s="4" t="n">
        <v>0.8149999999999999</v>
      </c>
      <c r="K303" s="3" t="n">
        <v>56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0.2893345952033997</v>
      </c>
      <c r="C304" s="4" t="n">
        <v>0.7485342025756836</v>
      </c>
      <c r="D304" s="4" t="n">
        <v>0.6573737859725952</v>
      </c>
      <c r="E304" s="3" t="n">
        <v>1</v>
      </c>
      <c r="F304" s="4" t="n">
        <v>0.792</v>
      </c>
      <c r="G304" s="4" t="n">
        <v>0.8169999999999999</v>
      </c>
      <c r="H304" s="4" t="n">
        <v>1e-05</v>
      </c>
      <c r="I304" s="4" t="n">
        <v>0.8100000000000001</v>
      </c>
      <c r="J304" s="4" t="n">
        <v>0.8149999999999999</v>
      </c>
      <c r="K304" s="3" t="n">
        <v>56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0.2291069775819778</v>
      </c>
      <c r="C305" s="4" t="n">
        <v>0.7486542463302612</v>
      </c>
      <c r="D305" s="4" t="n">
        <v>0.6575024127960205</v>
      </c>
      <c r="E305" s="3" t="n">
        <v>1</v>
      </c>
      <c r="F305" s="4" t="n">
        <v>0.792</v>
      </c>
      <c r="G305" s="4" t="n">
        <v>0.8169999999999999</v>
      </c>
      <c r="H305" s="4" t="n">
        <v>1e-05</v>
      </c>
      <c r="I305" s="4" t="n">
        <v>0.8100000000000001</v>
      </c>
      <c r="J305" s="4" t="n">
        <v>0.8149999999999999</v>
      </c>
      <c r="K305" s="3" t="n">
        <v>56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0.2168614864349365</v>
      </c>
      <c r="C306" s="4" t="n">
        <v>0.748709499835968</v>
      </c>
      <c r="D306" s="4" t="n">
        <v>0.6575694680213928</v>
      </c>
      <c r="E306" s="3" t="n">
        <v>1</v>
      </c>
      <c r="F306" s="4" t="n">
        <v>0.792</v>
      </c>
      <c r="G306" s="4" t="n">
        <v>0.8169999999999999</v>
      </c>
      <c r="H306" s="4" t="n">
        <v>1e-05</v>
      </c>
      <c r="I306" s="4" t="n">
        <v>0.8100000000000001</v>
      </c>
      <c r="J306" s="4" t="n">
        <v>0.8149999999999999</v>
      </c>
      <c r="K306" s="3" t="n">
        <v>56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0.2052958607673645</v>
      </c>
      <c r="C307" s="4" t="n">
        <v>0.7487320899963379</v>
      </c>
      <c r="D307" s="4" t="n">
        <v>0.6576101183891296</v>
      </c>
      <c r="E307" s="3" t="n">
        <v>1</v>
      </c>
      <c r="F307" s="4" t="n">
        <v>0.792</v>
      </c>
      <c r="G307" s="4" t="n">
        <v>0.8169999999999999</v>
      </c>
      <c r="H307" s="4" t="n">
        <v>1e-05</v>
      </c>
      <c r="I307" s="4" t="n">
        <v>0.8100000000000001</v>
      </c>
      <c r="J307" s="4" t="n">
        <v>0.8149999999999999</v>
      </c>
      <c r="K307" s="3" t="n">
        <v>56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0.2436741441488266</v>
      </c>
      <c r="C308" s="4" t="n">
        <v>0.7487459778785706</v>
      </c>
      <c r="D308" s="4" t="n">
        <v>0.6576603055000305</v>
      </c>
      <c r="E308" s="3" t="n">
        <v>1</v>
      </c>
      <c r="F308" s="4" t="n">
        <v>0.792</v>
      </c>
      <c r="G308" s="4" t="n">
        <v>0.8169999999999999</v>
      </c>
      <c r="H308" s="4" t="n">
        <v>1e-05</v>
      </c>
      <c r="I308" s="4" t="n">
        <v>0.8100000000000001</v>
      </c>
      <c r="J308" s="4" t="n">
        <v>0.8149999999999999</v>
      </c>
      <c r="K308" s="3" t="n">
        <v>56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0.2007460743188858</v>
      </c>
      <c r="C309" s="4" t="n">
        <v>0.748747706413269</v>
      </c>
      <c r="D309" s="4" t="n">
        <v>0.6577067375183105</v>
      </c>
      <c r="E309" s="3" t="n">
        <v>1</v>
      </c>
      <c r="F309" s="4" t="n">
        <v>0.792</v>
      </c>
      <c r="G309" s="4" t="n">
        <v>0.8169999999999999</v>
      </c>
      <c r="H309" s="4" t="n">
        <v>1e-05</v>
      </c>
      <c r="I309" s="4" t="n">
        <v>0.8100000000000001</v>
      </c>
      <c r="J309" s="4" t="n">
        <v>0.8149999999999999</v>
      </c>
      <c r="K309" s="3" t="n">
        <v>56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0.1896680891513824</v>
      </c>
      <c r="C310" s="4" t="n">
        <v>0.7487276792526245</v>
      </c>
      <c r="D310" s="4" t="n">
        <v>0.6577194929122925</v>
      </c>
      <c r="E310" s="3" t="n">
        <v>1</v>
      </c>
      <c r="F310" s="4" t="n">
        <v>0.792</v>
      </c>
      <c r="G310" s="4" t="n">
        <v>0.8169999999999999</v>
      </c>
      <c r="H310" s="4" t="n">
        <v>1e-05</v>
      </c>
      <c r="I310" s="4" t="n">
        <v>0.8100000000000001</v>
      </c>
      <c r="J310" s="4" t="n">
        <v>0.8149999999999999</v>
      </c>
      <c r="K310" s="3" t="n">
        <v>56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0.2318089008331299</v>
      </c>
      <c r="C311" s="4" t="n">
        <v>0.7487226724624634</v>
      </c>
      <c r="D311" s="4" t="n">
        <v>0.6577462553977966</v>
      </c>
      <c r="E311" s="3" t="n">
        <v>1</v>
      </c>
      <c r="F311" s="4" t="n">
        <v>0.792</v>
      </c>
      <c r="G311" s="4" t="n">
        <v>0.8169999999999999</v>
      </c>
      <c r="H311" s="4" t="n">
        <v>1e-05</v>
      </c>
      <c r="I311" s="4" t="n">
        <v>0.8100000000000001</v>
      </c>
      <c r="J311" s="4" t="n">
        <v>0.8149999999999999</v>
      </c>
      <c r="K311" s="3" t="n">
        <v>56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0.2383098602294922</v>
      </c>
      <c r="C312" s="4" t="n">
        <v>0.748757004737854</v>
      </c>
      <c r="D312" s="4" t="n">
        <v>0.6577981114387512</v>
      </c>
      <c r="E312" s="3" t="n">
        <v>1</v>
      </c>
      <c r="F312" s="4" t="n">
        <v>0.792</v>
      </c>
      <c r="G312" s="4" t="n">
        <v>0.8169999999999999</v>
      </c>
      <c r="H312" s="4" t="n">
        <v>1e-05</v>
      </c>
      <c r="I312" s="4" t="n">
        <v>0.8100000000000001</v>
      </c>
      <c r="J312" s="4" t="n">
        <v>0.8149999999999999</v>
      </c>
      <c r="K312" s="3" t="n">
        <v>56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0.2870878875255585</v>
      </c>
      <c r="C313" s="4" t="n">
        <v>0.7488020062446594</v>
      </c>
      <c r="D313" s="4" t="n">
        <v>0.6578654646873474</v>
      </c>
      <c r="E313" s="3" t="n">
        <v>1</v>
      </c>
      <c r="F313" s="4" t="n">
        <v>0.792</v>
      </c>
      <c r="G313" s="4" t="n">
        <v>0.8169999999999999</v>
      </c>
      <c r="H313" s="4" t="n">
        <v>1e-05</v>
      </c>
      <c r="I313" s="4" t="n">
        <v>0.8100000000000001</v>
      </c>
      <c r="J313" s="4" t="n">
        <v>0.8149999999999999</v>
      </c>
      <c r="K313" s="3" t="n">
        <v>56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0.2299863547086716</v>
      </c>
      <c r="C314" s="4" t="n">
        <v>0.7488096952438354</v>
      </c>
      <c r="D314" s="4" t="n">
        <v>0.6578989028930664</v>
      </c>
      <c r="E314" s="3" t="n">
        <v>1</v>
      </c>
      <c r="F314" s="4" t="n">
        <v>0.792</v>
      </c>
      <c r="G314" s="4" t="n">
        <v>0.8169999999999999</v>
      </c>
      <c r="H314" s="4" t="n">
        <v>1e-05</v>
      </c>
      <c r="I314" s="4" t="n">
        <v>0.8100000000000001</v>
      </c>
      <c r="J314" s="4" t="n">
        <v>0.8149999999999999</v>
      </c>
      <c r="K314" s="3" t="n">
        <v>56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0.2570056319236755</v>
      </c>
      <c r="C315" s="4" t="n">
        <v>0.7487959861755371</v>
      </c>
      <c r="D315" s="4" t="n">
        <v>0.6579003930091858</v>
      </c>
      <c r="E315" s="3" t="n">
        <v>1</v>
      </c>
      <c r="F315" s="4" t="n">
        <v>0.792</v>
      </c>
      <c r="G315" s="4" t="n">
        <v>0.8169999999999999</v>
      </c>
      <c r="H315" s="4" t="n">
        <v>1e-05</v>
      </c>
      <c r="I315" s="4" t="n">
        <v>0.8100000000000001</v>
      </c>
      <c r="J315" s="4" t="n">
        <v>0.8149999999999999</v>
      </c>
      <c r="K315" s="3" t="n">
        <v>56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0.2096211761236191</v>
      </c>
      <c r="C316" s="4" t="n">
        <v>0.7487484812736511</v>
      </c>
      <c r="D316" s="4" t="n">
        <v>0.6578667163848877</v>
      </c>
      <c r="E316" s="3" t="n">
        <v>1</v>
      </c>
      <c r="F316" s="4" t="n">
        <v>0.792</v>
      </c>
      <c r="G316" s="4" t="n">
        <v>0.8169999999999999</v>
      </c>
      <c r="H316" s="4" t="n">
        <v>1e-05</v>
      </c>
      <c r="I316" s="4" t="n">
        <v>0.8100000000000001</v>
      </c>
      <c r="J316" s="4" t="n">
        <v>0.8149999999999999</v>
      </c>
      <c r="K316" s="3" t="n">
        <v>56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0.2057084739208221</v>
      </c>
      <c r="C317" s="4" t="n">
        <v>0.7487434148788452</v>
      </c>
      <c r="D317" s="4" t="n">
        <v>0.6578698754310608</v>
      </c>
      <c r="E317" s="3" t="n">
        <v>1</v>
      </c>
      <c r="F317" s="4" t="n">
        <v>0.792</v>
      </c>
      <c r="G317" s="4" t="n">
        <v>0.8169999999999999</v>
      </c>
      <c r="H317" s="4" t="n">
        <v>1e-05</v>
      </c>
      <c r="I317" s="4" t="n">
        <v>0.8100000000000001</v>
      </c>
      <c r="J317" s="4" t="n">
        <v>0.8149999999999999</v>
      </c>
      <c r="K317" s="3" t="n">
        <v>56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0.1942520141601562</v>
      </c>
      <c r="C318" s="4" t="n">
        <v>0.7487214207649231</v>
      </c>
      <c r="D318" s="4" t="n">
        <v>0.6578586101531982</v>
      </c>
      <c r="E318" s="3" t="n">
        <v>1</v>
      </c>
      <c r="F318" s="4" t="n">
        <v>0.792</v>
      </c>
      <c r="G318" s="4" t="n">
        <v>0.8169999999999999</v>
      </c>
      <c r="H318" s="4" t="n">
        <v>1e-05</v>
      </c>
      <c r="I318" s="4" t="n">
        <v>0.8100000000000001</v>
      </c>
      <c r="J318" s="4" t="n">
        <v>0.8149999999999999</v>
      </c>
      <c r="K318" s="3" t="n">
        <v>56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0.2025437206029892</v>
      </c>
      <c r="C319" s="4" t="n">
        <v>0.7487242817878723</v>
      </c>
      <c r="D319" s="4" t="n">
        <v>0.6578664183616638</v>
      </c>
      <c r="E319" s="3" t="n">
        <v>1</v>
      </c>
      <c r="F319" s="4" t="n">
        <v>0.792</v>
      </c>
      <c r="G319" s="4" t="n">
        <v>0.8169999999999999</v>
      </c>
      <c r="H319" s="4" t="n">
        <v>1e-05</v>
      </c>
      <c r="I319" s="4" t="n">
        <v>0.8100000000000001</v>
      </c>
      <c r="J319" s="4" t="n">
        <v>0.8149999999999999</v>
      </c>
      <c r="K319" s="3" t="n">
        <v>56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0.216740220785141</v>
      </c>
      <c r="C320" s="4" t="n">
        <v>0.7486984133720398</v>
      </c>
      <c r="D320" s="4" t="n">
        <v>0.6578450202941895</v>
      </c>
      <c r="E320" s="3" t="n">
        <v>1</v>
      </c>
      <c r="F320" s="4" t="n">
        <v>0.792</v>
      </c>
      <c r="G320" s="4" t="n">
        <v>0.8169999999999999</v>
      </c>
      <c r="H320" s="4" t="n">
        <v>1e-05</v>
      </c>
      <c r="I320" s="4" t="n">
        <v>0.8100000000000001</v>
      </c>
      <c r="J320" s="4" t="n">
        <v>0.8149999999999999</v>
      </c>
      <c r="K320" s="3" t="n">
        <v>56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0.2046348303556442</v>
      </c>
      <c r="C321" s="4" t="n">
        <v>0.7487387657165527</v>
      </c>
      <c r="D321" s="4" t="n">
        <v>0.6579058766365051</v>
      </c>
      <c r="E321" s="3" t="n">
        <v>1</v>
      </c>
      <c r="F321" s="4" t="n">
        <v>0.792</v>
      </c>
      <c r="G321" s="4" t="n">
        <v>0.8169999999999999</v>
      </c>
      <c r="H321" s="4" t="n">
        <v>1e-05</v>
      </c>
      <c r="I321" s="4" t="n">
        <v>0.8100000000000001</v>
      </c>
      <c r="J321" s="4" t="n">
        <v>0.8149999999999999</v>
      </c>
      <c r="K321" s="3" t="n">
        <v>56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0.2247716188430786</v>
      </c>
      <c r="C322" s="4" t="n">
        <v>0.7488608956336975</v>
      </c>
      <c r="D322" s="4" t="n">
        <v>0.6580460071563721</v>
      </c>
      <c r="E322" s="3" t="n">
        <v>1</v>
      </c>
      <c r="F322" s="4" t="n">
        <v>0.794</v>
      </c>
      <c r="G322" s="4" t="n">
        <v>0.8169999999999999</v>
      </c>
      <c r="H322" s="4" t="n">
        <v>1e-05</v>
      </c>
      <c r="I322" s="4" t="n">
        <v>0.8100000000000001</v>
      </c>
      <c r="J322" s="4" t="n">
        <v>0.8149999999999999</v>
      </c>
      <c r="K322" s="3" t="n">
        <v>56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0.2033340483903885</v>
      </c>
      <c r="C323" s="4" t="n">
        <v>0.7490257024765015</v>
      </c>
      <c r="D323" s="4" t="n">
        <v>0.6582398414611816</v>
      </c>
      <c r="E323" s="3" t="n">
        <v>1</v>
      </c>
      <c r="F323" s="4" t="n">
        <v>0.794</v>
      </c>
      <c r="G323" s="4" t="n">
        <v>0.8169999999999999</v>
      </c>
      <c r="H323" s="4" t="n">
        <v>1e-05</v>
      </c>
      <c r="I323" s="4" t="n">
        <v>0.8100000000000001</v>
      </c>
      <c r="J323" s="4" t="n">
        <v>0.8149999999999999</v>
      </c>
      <c r="K323" s="3" t="n">
        <v>56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0.2148188948631287</v>
      </c>
      <c r="C324" s="4" t="n">
        <v>0.7492040991783142</v>
      </c>
      <c r="D324" s="4" t="n">
        <v>0.6584398150444031</v>
      </c>
      <c r="E324" s="3" t="n">
        <v>1</v>
      </c>
      <c r="F324" s="4" t="n">
        <v>0.794</v>
      </c>
      <c r="G324" s="4" t="n">
        <v>0.8169999999999999</v>
      </c>
      <c r="H324" s="4" t="n">
        <v>1e-05</v>
      </c>
      <c r="I324" s="4" t="n">
        <v>0.8100000000000001</v>
      </c>
      <c r="J324" s="4" t="n">
        <v>0.8149999999999999</v>
      </c>
      <c r="K324" s="3" t="n">
        <v>56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0.2088732868432999</v>
      </c>
      <c r="C325" s="4" t="n">
        <v>0.7493931651115417</v>
      </c>
      <c r="D325" s="4" t="n">
        <v>0.6586306095123291</v>
      </c>
      <c r="E325" s="3" t="n">
        <v>1</v>
      </c>
      <c r="F325" s="4" t="n">
        <v>0.794</v>
      </c>
      <c r="G325" s="4" t="n">
        <v>0.8169999999999999</v>
      </c>
      <c r="H325" s="4" t="n">
        <v>1e-05</v>
      </c>
      <c r="I325" s="4" t="n">
        <v>0.8100000000000001</v>
      </c>
      <c r="J325" s="4" t="n">
        <v>0.8149999999999999</v>
      </c>
      <c r="K325" s="3" t="n">
        <v>56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0.2596206068992615</v>
      </c>
      <c r="C326" s="4" t="n">
        <v>0.7495770454406738</v>
      </c>
      <c r="D326" s="4" t="n">
        <v>0.6588058471679688</v>
      </c>
      <c r="E326" s="3" t="n">
        <v>1</v>
      </c>
      <c r="F326" s="4" t="n">
        <v>0.794</v>
      </c>
      <c r="G326" s="4" t="n">
        <v>0.8169999999999999</v>
      </c>
      <c r="H326" s="4" t="n">
        <v>1e-05</v>
      </c>
      <c r="I326" s="4" t="n">
        <v>0.8100000000000001</v>
      </c>
      <c r="J326" s="4" t="n">
        <v>0.8149999999999999</v>
      </c>
      <c r="K326" s="3" t="n">
        <v>56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0.1914220303297043</v>
      </c>
      <c r="C327" s="4" t="n">
        <v>0.7497110962867737</v>
      </c>
      <c r="D327" s="4" t="n">
        <v>0.6589401960372925</v>
      </c>
      <c r="E327" s="3" t="n">
        <v>1</v>
      </c>
      <c r="F327" s="4" t="n">
        <v>0.794</v>
      </c>
      <c r="G327" s="4" t="n">
        <v>0.8159999999999999</v>
      </c>
      <c r="H327" s="4" t="n">
        <v>1e-05</v>
      </c>
      <c r="I327" s="4" t="n">
        <v>0.8100000000000001</v>
      </c>
      <c r="J327" s="4" t="n">
        <v>0.8149999999999999</v>
      </c>
      <c r="K327" s="3" t="n">
        <v>56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0.2359783202409744</v>
      </c>
      <c r="C328" s="4" t="n">
        <v>0.7498450875282288</v>
      </c>
      <c r="D328" s="4" t="n">
        <v>0.6590696573257446</v>
      </c>
      <c r="E328" s="3" t="n">
        <v>1</v>
      </c>
      <c r="F328" s="4" t="n">
        <v>0.794</v>
      </c>
      <c r="G328" s="4" t="n">
        <v>0.8159999999999999</v>
      </c>
      <c r="H328" s="4" t="n">
        <v>1e-05</v>
      </c>
      <c r="I328" s="4" t="n">
        <v>0.8100000000000001</v>
      </c>
      <c r="J328" s="4" t="n">
        <v>0.8149999999999999</v>
      </c>
      <c r="K328" s="3" t="n">
        <v>56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0.2721526622772217</v>
      </c>
      <c r="C329" s="4" t="n">
        <v>0.7499415874481201</v>
      </c>
      <c r="D329" s="4" t="n">
        <v>0.6591684818267822</v>
      </c>
      <c r="E329" s="3" t="n">
        <v>1</v>
      </c>
      <c r="F329" s="4" t="n">
        <v>0.794</v>
      </c>
      <c r="G329" s="4" t="n">
        <v>0.8159999999999999</v>
      </c>
      <c r="H329" s="4" t="n">
        <v>1e-05</v>
      </c>
      <c r="I329" s="4" t="n">
        <v>0.8100000000000001</v>
      </c>
      <c r="J329" s="4" t="n">
        <v>0.8149999999999999</v>
      </c>
      <c r="K329" s="3" t="n">
        <v>56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0.2295436859130859</v>
      </c>
      <c r="C330" s="4" t="n">
        <v>0.7500060796737671</v>
      </c>
      <c r="D330" s="4" t="n">
        <v>0.6592376828193665</v>
      </c>
      <c r="E330" s="3" t="n">
        <v>1</v>
      </c>
      <c r="F330" s="4" t="n">
        <v>0.794</v>
      </c>
      <c r="G330" s="4" t="n">
        <v>0.8159999999999999</v>
      </c>
      <c r="H330" s="4" t="n">
        <v>1e-05</v>
      </c>
      <c r="I330" s="4" t="n">
        <v>0.8100000000000001</v>
      </c>
      <c r="J330" s="4" t="n">
        <v>0.8149999999999999</v>
      </c>
      <c r="K330" s="3" t="n">
        <v>56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0.2298243939876556</v>
      </c>
      <c r="C331" s="4" t="n">
        <v>0.7500206232070923</v>
      </c>
      <c r="D331" s="4" t="n">
        <v>0.6592358946800232</v>
      </c>
      <c r="E331" s="3" t="n">
        <v>1</v>
      </c>
      <c r="F331" s="4" t="n">
        <v>0.794</v>
      </c>
      <c r="G331" s="4" t="n">
        <v>0.8159999999999999</v>
      </c>
      <c r="H331" s="4" t="n">
        <v>1e-05</v>
      </c>
      <c r="I331" s="4" t="n">
        <v>0.8100000000000001</v>
      </c>
      <c r="J331" s="4" t="n">
        <v>0.8149999999999999</v>
      </c>
      <c r="K331" s="3" t="n">
        <v>56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0.2803173363208771</v>
      </c>
      <c r="C332" s="4" t="n">
        <v>0.7500313520431519</v>
      </c>
      <c r="D332" s="4" t="n">
        <v>0.6592355966567993</v>
      </c>
      <c r="E332" s="3" t="n">
        <v>1</v>
      </c>
      <c r="F332" s="4" t="n">
        <v>0.794</v>
      </c>
      <c r="G332" s="4" t="n">
        <v>0.8159999999999999</v>
      </c>
      <c r="H332" s="4" t="n">
        <v>1e-05</v>
      </c>
      <c r="I332" s="4" t="n">
        <v>0.8100000000000001</v>
      </c>
      <c r="J332" s="4" t="n">
        <v>0.8149999999999999</v>
      </c>
      <c r="K332" s="3" t="n">
        <v>56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0.2155570983886719</v>
      </c>
      <c r="C333" s="4" t="n">
        <v>0.7500810623168945</v>
      </c>
      <c r="D333" s="4" t="n">
        <v>0.6592692136764526</v>
      </c>
      <c r="E333" s="3" t="n">
        <v>1</v>
      </c>
      <c r="F333" s="4" t="n">
        <v>0.794</v>
      </c>
      <c r="G333" s="4" t="n">
        <v>0.8159999999999999</v>
      </c>
      <c r="H333" s="4" t="n">
        <v>1e-05</v>
      </c>
      <c r="I333" s="4" t="n">
        <v>0.8100000000000001</v>
      </c>
      <c r="J333" s="4" t="n">
        <v>0.8149999999999999</v>
      </c>
      <c r="K333" s="3" t="n">
        <v>56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0.2059583216905594</v>
      </c>
      <c r="C334" s="4" t="n">
        <v>0.7501529455184937</v>
      </c>
      <c r="D334" s="4" t="n">
        <v>0.6593220233917236</v>
      </c>
      <c r="E334" s="3" t="n">
        <v>1</v>
      </c>
      <c r="F334" s="4" t="n">
        <v>0.792</v>
      </c>
      <c r="G334" s="4" t="n">
        <v>0.8159999999999999</v>
      </c>
      <c r="H334" s="4" t="n">
        <v>1e-05</v>
      </c>
      <c r="I334" s="4" t="n">
        <v>0.8100000000000001</v>
      </c>
      <c r="J334" s="4" t="n">
        <v>0.8149999999999999</v>
      </c>
      <c r="K334" s="3" t="n">
        <v>56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0.2037920206785202</v>
      </c>
      <c r="C335" s="4" t="n">
        <v>0.7501863837242126</v>
      </c>
      <c r="D335" s="4" t="n">
        <v>0.6593222618103027</v>
      </c>
      <c r="E335" s="3" t="n">
        <v>1</v>
      </c>
      <c r="F335" s="4" t="n">
        <v>0.792</v>
      </c>
      <c r="G335" s="4" t="n">
        <v>0.8159999999999999</v>
      </c>
      <c r="H335" s="4" t="n">
        <v>1e-05</v>
      </c>
      <c r="I335" s="4" t="n">
        <v>0.8100000000000001</v>
      </c>
      <c r="J335" s="4" t="n">
        <v>0.8149999999999999</v>
      </c>
      <c r="K335" s="3" t="n">
        <v>56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0.2144080996513367</v>
      </c>
      <c r="C336" s="4" t="n">
        <v>0.7502243518829346</v>
      </c>
      <c r="D336" s="4" t="n">
        <v>0.659339964389801</v>
      </c>
      <c r="E336" s="3" t="n">
        <v>1</v>
      </c>
      <c r="F336" s="4" t="n">
        <v>0.792</v>
      </c>
      <c r="G336" s="4" t="n">
        <v>0.8169999999999999</v>
      </c>
      <c r="H336" s="4" t="n">
        <v>1e-05</v>
      </c>
      <c r="I336" s="4" t="n">
        <v>0.8100000000000001</v>
      </c>
      <c r="J336" s="4" t="n">
        <v>0.8149999999999999</v>
      </c>
      <c r="K336" s="3" t="n">
        <v>56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0.2720547914505005</v>
      </c>
      <c r="C337" s="4" t="n">
        <v>0.7501859068870544</v>
      </c>
      <c r="D337" s="4" t="n">
        <v>0.6592568755149841</v>
      </c>
      <c r="E337" s="3" t="n">
        <v>1</v>
      </c>
      <c r="F337" s="4" t="n">
        <v>0.792</v>
      </c>
      <c r="G337" s="4" t="n">
        <v>0.8169999999999999</v>
      </c>
      <c r="H337" s="4" t="n">
        <v>1e-05</v>
      </c>
      <c r="I337" s="4" t="n">
        <v>0.8100000000000001</v>
      </c>
      <c r="J337" s="4" t="n">
        <v>0.8149999999999999</v>
      </c>
      <c r="K337" s="3" t="n">
        <v>56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0.2141552120447159</v>
      </c>
      <c r="C338" s="4" t="n">
        <v>0.7501375675201416</v>
      </c>
      <c r="D338" s="4" t="n">
        <v>0.6591817736625671</v>
      </c>
      <c r="E338" s="3" t="n">
        <v>1</v>
      </c>
      <c r="F338" s="4" t="n">
        <v>0.792</v>
      </c>
      <c r="G338" s="4" t="n">
        <v>0.8169999999999999</v>
      </c>
      <c r="H338" s="4" t="n">
        <v>1e-05</v>
      </c>
      <c r="I338" s="4" t="n">
        <v>0.8100000000000001</v>
      </c>
      <c r="J338" s="4" t="n">
        <v>0.8149999999999999</v>
      </c>
      <c r="K338" s="3" t="n">
        <v>56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0.2172695249319077</v>
      </c>
      <c r="C339" s="4" t="n">
        <v>0.7501197457313538</v>
      </c>
      <c r="D339" s="4" t="n">
        <v>0.6591324210166931</v>
      </c>
      <c r="E339" s="3" t="n">
        <v>1</v>
      </c>
      <c r="F339" s="4" t="n">
        <v>0.792</v>
      </c>
      <c r="G339" s="4" t="n">
        <v>0.8169999999999999</v>
      </c>
      <c r="H339" s="4" t="n">
        <v>1e-05</v>
      </c>
      <c r="I339" s="4" t="n">
        <v>0.8100000000000001</v>
      </c>
      <c r="J339" s="4" t="n">
        <v>0.8149999999999999</v>
      </c>
      <c r="K339" s="3" t="n">
        <v>56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0.2339547872543335</v>
      </c>
      <c r="C340" s="4" t="n">
        <v>0.7501320838928223</v>
      </c>
      <c r="D340" s="4" t="n">
        <v>0.6591124534606934</v>
      </c>
      <c r="E340" s="3" t="n">
        <v>1</v>
      </c>
      <c r="F340" s="4" t="n">
        <v>0.792</v>
      </c>
      <c r="G340" s="4" t="n">
        <v>0.8169999999999999</v>
      </c>
      <c r="H340" s="4" t="n">
        <v>1e-05</v>
      </c>
      <c r="I340" s="4" t="n">
        <v>0.8100000000000001</v>
      </c>
      <c r="J340" s="4" t="n">
        <v>0.8149999999999999</v>
      </c>
      <c r="K340" s="3" t="n">
        <v>56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0.2119340598583221</v>
      </c>
      <c r="C341" s="4" t="n">
        <v>0.7501897215843201</v>
      </c>
      <c r="D341" s="4" t="n">
        <v>0.6591417193412781</v>
      </c>
      <c r="E341" s="3" t="n">
        <v>1</v>
      </c>
      <c r="F341" s="4" t="n">
        <v>0.792</v>
      </c>
      <c r="G341" s="4" t="n">
        <v>0.8169999999999999</v>
      </c>
      <c r="H341" s="4" t="n">
        <v>1e-05</v>
      </c>
      <c r="I341" s="4" t="n">
        <v>0.8100000000000001</v>
      </c>
      <c r="J341" s="4" t="n">
        <v>0.8149999999999999</v>
      </c>
      <c r="K341" s="3" t="n">
        <v>56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0.1474304497241974</v>
      </c>
      <c r="C342" s="4" t="n">
        <v>0.7502415776252747</v>
      </c>
      <c r="D342" s="4" t="n">
        <v>0.6591639518737793</v>
      </c>
      <c r="E342" s="3" t="n">
        <v>1</v>
      </c>
      <c r="F342" s="4" t="n">
        <v>0.792</v>
      </c>
      <c r="G342" s="4" t="n">
        <v>0.8169999999999999</v>
      </c>
      <c r="H342" s="4" t="n">
        <v>1e-05</v>
      </c>
      <c r="I342" s="4" t="n">
        <v>0.8100000000000001</v>
      </c>
      <c r="J342" s="4" t="n">
        <v>0.8149999999999999</v>
      </c>
      <c r="K342" s="3" t="n">
        <v>56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0.2318010926246643</v>
      </c>
      <c r="C343" s="4" t="n">
        <v>0.7502551078796387</v>
      </c>
      <c r="D343" s="4" t="n">
        <v>0.659146785736084</v>
      </c>
      <c r="E343" s="3" t="n">
        <v>1</v>
      </c>
      <c r="F343" s="4" t="n">
        <v>0.792</v>
      </c>
      <c r="G343" s="4" t="n">
        <v>0.8169999999999999</v>
      </c>
      <c r="H343" s="4" t="n">
        <v>1e-05</v>
      </c>
      <c r="I343" s="4" t="n">
        <v>0.8100000000000001</v>
      </c>
      <c r="J343" s="4" t="n">
        <v>0.8149999999999999</v>
      </c>
      <c r="K343" s="3" t="n">
        <v>56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0.2342900186777115</v>
      </c>
      <c r="C344" s="4" t="n">
        <v>0.7502809166908264</v>
      </c>
      <c r="D344" s="4" t="n">
        <v>0.6591450572013855</v>
      </c>
      <c r="E344" s="3" t="n">
        <v>1</v>
      </c>
      <c r="F344" s="4" t="n">
        <v>0.792</v>
      </c>
      <c r="G344" s="4" t="n">
        <v>0.8169999999999999</v>
      </c>
      <c r="H344" s="4" t="n">
        <v>1e-05</v>
      </c>
      <c r="I344" s="4" t="n">
        <v>0.8100000000000001</v>
      </c>
      <c r="J344" s="4" t="n">
        <v>0.8149999999999999</v>
      </c>
      <c r="K344" s="3" t="n">
        <v>56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0.2055428028106689</v>
      </c>
      <c r="C345" s="4" t="n">
        <v>0.7503131628036499</v>
      </c>
      <c r="D345" s="4" t="n">
        <v>0.6591470837593079</v>
      </c>
      <c r="E345" s="3" t="n">
        <v>1</v>
      </c>
      <c r="F345" s="4" t="n">
        <v>0.792</v>
      </c>
      <c r="G345" s="4" t="n">
        <v>0.8169999999999999</v>
      </c>
      <c r="H345" s="4" t="n">
        <v>1e-05</v>
      </c>
      <c r="I345" s="4" t="n">
        <v>0.8100000000000001</v>
      </c>
      <c r="J345" s="4" t="n">
        <v>0.8149999999999999</v>
      </c>
      <c r="K345" s="3" t="n">
        <v>56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0.2247553616762161</v>
      </c>
      <c r="C346" s="4" t="n">
        <v>0.7503937482833862</v>
      </c>
      <c r="D346" s="4" t="n">
        <v>0.659217357635498</v>
      </c>
      <c r="E346" s="3" t="n">
        <v>1</v>
      </c>
      <c r="F346" s="4" t="n">
        <v>0.792</v>
      </c>
      <c r="G346" s="4" t="n">
        <v>0.8169999999999999</v>
      </c>
      <c r="H346" s="4" t="n">
        <v>1e-05</v>
      </c>
      <c r="I346" s="4" t="n">
        <v>0.8100000000000001</v>
      </c>
      <c r="J346" s="4" t="n">
        <v>0.8149999999999999</v>
      </c>
      <c r="K346" s="3" t="n">
        <v>56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0.1641329675912857</v>
      </c>
      <c r="C347" s="4" t="n">
        <v>0.7504527568817139</v>
      </c>
      <c r="D347" s="4" t="n">
        <v>0.6592587232589722</v>
      </c>
      <c r="E347" s="3" t="n">
        <v>1</v>
      </c>
      <c r="F347" s="4" t="n">
        <v>0.792</v>
      </c>
      <c r="G347" s="4" t="n">
        <v>0.8169999999999999</v>
      </c>
      <c r="H347" s="4" t="n">
        <v>1e-05</v>
      </c>
      <c r="I347" s="4" t="n">
        <v>0.8100000000000001</v>
      </c>
      <c r="J347" s="4" t="n">
        <v>0.8149999999999999</v>
      </c>
      <c r="K347" s="3" t="n">
        <v>56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0.2239693254232407</v>
      </c>
      <c r="C348" s="4" t="n">
        <v>0.7504979372024536</v>
      </c>
      <c r="D348" s="4" t="n">
        <v>0.6592954993247986</v>
      </c>
      <c r="E348" s="3" t="n">
        <v>1</v>
      </c>
      <c r="F348" s="4" t="n">
        <v>0.792</v>
      </c>
      <c r="G348" s="4" t="n">
        <v>0.8169999999999999</v>
      </c>
      <c r="H348" s="4" t="n">
        <v>1e-05</v>
      </c>
      <c r="I348" s="4" t="n">
        <v>0.8100000000000001</v>
      </c>
      <c r="J348" s="4" t="n">
        <v>0.8149999999999999</v>
      </c>
      <c r="K348" s="3" t="n">
        <v>56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0.1920686215162277</v>
      </c>
      <c r="C349" s="4" t="n">
        <v>0.7505369782447815</v>
      </c>
      <c r="D349" s="4" t="n">
        <v>0.6593246459960938</v>
      </c>
      <c r="E349" s="3" t="n">
        <v>1</v>
      </c>
      <c r="F349" s="4" t="n">
        <v>0.792</v>
      </c>
      <c r="G349" s="4" t="n">
        <v>0.8169999999999999</v>
      </c>
      <c r="H349" s="4" t="n">
        <v>1e-05</v>
      </c>
      <c r="I349" s="4" t="n">
        <v>0.8100000000000001</v>
      </c>
      <c r="J349" s="4" t="n">
        <v>0.8149999999999999</v>
      </c>
      <c r="K349" s="3" t="n">
        <v>56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0.2256773561239243</v>
      </c>
      <c r="C350" s="4" t="n">
        <v>0.7505950927734375</v>
      </c>
      <c r="D350" s="4" t="n">
        <v>0.6593779325485229</v>
      </c>
      <c r="E350" s="3" t="n">
        <v>1</v>
      </c>
      <c r="F350" s="4" t="n">
        <v>0.792</v>
      </c>
      <c r="G350" s="4" t="n">
        <v>0.8159999999999999</v>
      </c>
      <c r="H350" s="4" t="n">
        <v>1e-05</v>
      </c>
      <c r="I350" s="4" t="n">
        <v>0.8100000000000001</v>
      </c>
      <c r="J350" s="4" t="n">
        <v>0.8149999999999999</v>
      </c>
      <c r="K350" s="3" t="n">
        <v>56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0.2690953314304352</v>
      </c>
      <c r="C351" s="4" t="n">
        <v>0.7506753206253052</v>
      </c>
      <c r="D351" s="4" t="n">
        <v>0.6594603061676025</v>
      </c>
      <c r="E351" s="3" t="n">
        <v>1</v>
      </c>
      <c r="F351" s="4" t="n">
        <v>0.792</v>
      </c>
      <c r="G351" s="4" t="n">
        <v>0.8159999999999999</v>
      </c>
      <c r="H351" s="4" t="n">
        <v>1e-05</v>
      </c>
      <c r="I351" s="4" t="n">
        <v>0.8100000000000001</v>
      </c>
      <c r="J351" s="4" t="n">
        <v>0.8149999999999999</v>
      </c>
      <c r="K351" s="3" t="n">
        <v>56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2026-04-29T16:19:20Z</dcterms:created>
  <dcterms:modified xsi:type="dcterms:W3CDTF">2026-04-29T16:19:21Z</dcterms:modified>
</cp:coreProperties>
</file>