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0.0057050390169024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0.0035229441709816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[0.8893862366676331, 0.9434755444526672, 0.509183943271637]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0.8893862366676331</v>
      </c>
      <c r="V7" s="4" t="n">
        <v>0.9434754848480223</v>
      </c>
      <c r="W7" s="4" t="n">
        <v>0.5091840028762817</v>
      </c>
      <c r="X7" s="4" t="n">
        <v>0</v>
      </c>
      <c r="Y7" s="4" t="n">
        <v>0</v>
      </c>
      <c r="Z7" s="4" t="n">
        <v>0</v>
      </c>
      <c r="AA7" s="4" t="n">
        <v>0.8893862366676331</v>
      </c>
      <c r="AB7" s="4" t="n">
        <v>0.9434755444526672</v>
      </c>
      <c r="AC7" s="4" t="n">
        <v>0.509183943271637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0.00108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0.0007812503026798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0.00108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0.0090855974704027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0.00108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[0.8893014192581177, 0.9434192180633545, 0.5091926455497742]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0.8893014788627625</v>
      </c>
      <c r="V10" s="4" t="n">
        <v>0.9434191584587096</v>
      </c>
      <c r="W10" s="4" t="n">
        <v>0.5091926455497742</v>
      </c>
      <c r="X10" s="4" t="n">
        <v>0</v>
      </c>
      <c r="Y10" s="4" t="n">
        <v>0</v>
      </c>
      <c r="Z10" s="4" t="n">
        <v>0</v>
      </c>
      <c r="AA10" s="4" t="n">
        <v>0.8893014192581177</v>
      </c>
      <c r="AB10" s="4" t="n">
        <v>0.9434192180633544</v>
      </c>
      <c r="AC10" s="4" t="n">
        <v>0.5091926455497742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0.00108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[0.8893014192581177, 0.9434192180633545, 0.5091926455497742]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0.8893014788627625</v>
      </c>
      <c r="V11" s="4" t="n">
        <v>0.9434191584587096</v>
      </c>
      <c r="W11" s="4" t="n">
        <v>0.5091926455497742</v>
      </c>
      <c r="X11" s="4" t="n">
        <v>0</v>
      </c>
      <c r="Y11" s="4" t="n">
        <v>0</v>
      </c>
      <c r="Z11" s="4" t="n">
        <v>0</v>
      </c>
      <c r="AA11" s="4" t="n">
        <v>0.8893014192581177</v>
      </c>
      <c r="AB11" s="4" t="n">
        <v>0.9434192180633544</v>
      </c>
      <c r="AC11" s="4" t="n">
        <v>0.5091926455497742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[0.8873104453086853, 0.9421716332435608, 0.5098679661750793]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0.8873103260993958</v>
      </c>
      <c r="V12" s="4" t="n">
        <v>0.9421716332435608</v>
      </c>
      <c r="W12" s="4" t="n">
        <v>0.5098679661750793</v>
      </c>
      <c r="X12" s="4" t="n">
        <v>0</v>
      </c>
      <c r="Y12" s="4" t="n">
        <v>0</v>
      </c>
      <c r="Z12" s="4" t="n">
        <v>0</v>
      </c>
      <c r="AA12" s="4" t="n">
        <v>0.8873104453086853</v>
      </c>
      <c r="AB12" s="4" t="n">
        <v>0.9421716332435608</v>
      </c>
      <c r="AC12" s="4" t="n">
        <v>0.5098679661750793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0.0005611181259155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0.0063846348784863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[0.8872979283332825, 0.9421641826629639, 0.5098728537559509]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0.8872978687286377</v>
      </c>
      <c r="V15" s="4" t="n">
        <v>0.9421640634536744</v>
      </c>
      <c r="W15" s="4" t="n">
        <v>0.5098729133605957</v>
      </c>
      <c r="X15" s="4" t="n">
        <v>0</v>
      </c>
      <c r="Y15" s="4" t="n">
        <v>0</v>
      </c>
      <c r="Z15" s="4" t="n">
        <v>0</v>
      </c>
      <c r="AA15" s="4" t="n">
        <v>0.8872979283332825</v>
      </c>
      <c r="AB15" s="4" t="n">
        <v>0.942164182662964</v>
      </c>
      <c r="AC15" s="4" t="n">
        <v>0.5098728537559509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[0.8872979283332825, 0.9421641826629639, 0.5098728537559509]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0.8872978687286377</v>
      </c>
      <c r="V16" s="4" t="n">
        <v>0.9421640634536744</v>
      </c>
      <c r="W16" s="4" t="n">
        <v>0.5098729133605957</v>
      </c>
      <c r="X16" s="4" t="n">
        <v>0</v>
      </c>
      <c r="Y16" s="4" t="n">
        <v>0</v>
      </c>
      <c r="Z16" s="4" t="n">
        <v>0</v>
      </c>
      <c r="AA16" s="4" t="n">
        <v>0.8872979283332825</v>
      </c>
      <c r="AB16" s="4" t="n">
        <v>0.942164182662964</v>
      </c>
      <c r="AC16" s="4" t="n">
        <v>0.5098728537559509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[0.8870859146118164, 0.9420400857925415, 0.5099993348121643]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0.8870858550071716</v>
      </c>
      <c r="V17" s="4" t="n">
        <v>0.9420400261878968</v>
      </c>
      <c r="W17" s="4" t="n">
        <v>0.5099992752075195</v>
      </c>
      <c r="X17" s="4" t="n">
        <v>0</v>
      </c>
      <c r="Y17" s="4" t="n">
        <v>0</v>
      </c>
      <c r="Z17" s="4" t="n">
        <v>0</v>
      </c>
      <c r="AA17" s="4" t="n">
        <v>0.8870859146118164</v>
      </c>
      <c r="AB17" s="4" t="n">
        <v>0.9420400857925416</v>
      </c>
      <c r="AC17" s="4" t="n">
        <v>0.5099993348121643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0.000608934322372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0.006343247834593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[0.8870848417282104, 0.9420394897460938, 0.509999692440033]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0.8870847821235657</v>
      </c>
      <c r="V20" s="4" t="n">
        <v>0.9420394897460938</v>
      </c>
      <c r="W20" s="4" t="n">
        <v>0.5099996328353882</v>
      </c>
      <c r="X20" s="4" t="n">
        <v>0</v>
      </c>
      <c r="Y20" s="4" t="n">
        <v>0</v>
      </c>
      <c r="Z20" s="4" t="n">
        <v>0</v>
      </c>
      <c r="AA20" s="4" t="n">
        <v>0.8870848417282104</v>
      </c>
      <c r="AB20" s="4" t="n">
        <v>0.9420394897460938</v>
      </c>
      <c r="AC20" s="4" t="n">
        <v>0.509999692440033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[0.8870848417282104, 0.9420394897460938, 0.509999692440033]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0.8870847821235657</v>
      </c>
      <c r="V21" s="4" t="n">
        <v>0.9420394897460938</v>
      </c>
      <c r="W21" s="4" t="n">
        <v>0.5099996328353882</v>
      </c>
      <c r="X21" s="4" t="n">
        <v>0</v>
      </c>
      <c r="Y21" s="4" t="n">
        <v>0</v>
      </c>
      <c r="Z21" s="4" t="n">
        <v>0</v>
      </c>
      <c r="AA21" s="4" t="n">
        <v>0.8870848417282104</v>
      </c>
      <c r="AB21" s="4" t="n">
        <v>0.9420394897460938</v>
      </c>
      <c r="AC21" s="4" t="n">
        <v>0.509999692440033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[0.8870375156402588, 0.9420129060745239, 0.5100361108779907]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0.887037456035614</v>
      </c>
      <c r="V22" s="4" t="n">
        <v>0.9420129656791688</v>
      </c>
      <c r="W22" s="4" t="n">
        <v>0.5100361108779907</v>
      </c>
      <c r="X22" s="4" t="n">
        <v>0</v>
      </c>
      <c r="Y22" s="4" t="n">
        <v>0</v>
      </c>
      <c r="Z22" s="4" t="n">
        <v>0</v>
      </c>
      <c r="AA22" s="4" t="n">
        <v>0.8870375156402588</v>
      </c>
      <c r="AB22" s="4" t="n">
        <v>0.942012906074524</v>
      </c>
      <c r="AC22" s="4" t="n">
        <v>0.5100361108779907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0.0014353200094774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0.006826723460108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[0.8870365619659424, 0.9420122504234314, 0.5100366473197937]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0.8870365023612976</v>
      </c>
      <c r="V25" s="4" t="n">
        <v>0.9420122504234314</v>
      </c>
      <c r="W25" s="4" t="n">
        <v>0.5100366473197937</v>
      </c>
      <c r="X25" s="4" t="n">
        <v>0</v>
      </c>
      <c r="Y25" s="4" t="n">
        <v>0</v>
      </c>
      <c r="Z25" s="4" t="n">
        <v>0</v>
      </c>
      <c r="AA25" s="4" t="n">
        <v>0.8870365619659424</v>
      </c>
      <c r="AB25" s="4" t="n">
        <v>0.9420122504234314</v>
      </c>
      <c r="AC25" s="4" t="n">
        <v>0.5100366473197937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[0.8870365619659424, 0.9420122504234314, 0.5100366473197937]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0.8870365023612976</v>
      </c>
      <c r="V26" s="4" t="n">
        <v>0.9420122504234314</v>
      </c>
      <c r="W26" s="4" t="n">
        <v>0.5100366473197937</v>
      </c>
      <c r="X26" s="4" t="n">
        <v>0</v>
      </c>
      <c r="Y26" s="4" t="n">
        <v>0</v>
      </c>
      <c r="Z26" s="4" t="n">
        <v>0</v>
      </c>
      <c r="AA26" s="4" t="n">
        <v>0.8870365619659424</v>
      </c>
      <c r="AB26" s="4" t="n">
        <v>0.9420122504234314</v>
      </c>
      <c r="AC26" s="4" t="n">
        <v>0.5100366473197937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[0.8869896531105042, 0.9419859051704407, 0.5100764036178589]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0.8869895339012146</v>
      </c>
      <c r="V27" s="4" t="n">
        <v>0.9419859051704408</v>
      </c>
      <c r="W27" s="4" t="n">
        <v>0.5100764632225037</v>
      </c>
      <c r="X27" s="4" t="n">
        <v>0</v>
      </c>
      <c r="Y27" s="4" t="n">
        <v>0</v>
      </c>
      <c r="Z27" s="4" t="n">
        <v>0</v>
      </c>
      <c r="AA27" s="4" t="n">
        <v>0.8869896531105042</v>
      </c>
      <c r="AB27" s="4" t="n">
        <v>0.9419859051704408</v>
      </c>
      <c r="AC27" s="4" t="n">
        <v>0.5100764036178589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0.0022174639161676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0.0072682150639593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[0.886988639831543, 0.9419854283332825, 0.5100772380828857]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0.886988639831543</v>
      </c>
      <c r="V30" s="4" t="n">
        <v>0.9419853687286376</v>
      </c>
      <c r="W30" s="4" t="n">
        <v>0.5100772976875305</v>
      </c>
      <c r="X30" s="4" t="n">
        <v>0</v>
      </c>
      <c r="Y30" s="4" t="n">
        <v>0</v>
      </c>
      <c r="Z30" s="4" t="n">
        <v>0</v>
      </c>
      <c r="AA30" s="4" t="n">
        <v>0.886988639831543</v>
      </c>
      <c r="AB30" s="4" t="n">
        <v>0.9419854283332824</v>
      </c>
      <c r="AC30" s="4" t="n">
        <v>0.5100772380828857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[0.886988639831543, 0.9419854283332825, 0.5100772380828857]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0.886988639831543</v>
      </c>
      <c r="V31" s="4" t="n">
        <v>0.9419853687286376</v>
      </c>
      <c r="W31" s="4" t="n">
        <v>0.5100772976875305</v>
      </c>
      <c r="X31" s="4" t="n">
        <v>0</v>
      </c>
      <c r="Y31" s="4" t="n">
        <v>0</v>
      </c>
      <c r="Z31" s="4" t="n">
        <v>0</v>
      </c>
      <c r="AA31" s="4" t="n">
        <v>0.886988639831543</v>
      </c>
      <c r="AB31" s="4" t="n">
        <v>0.9419854283332824</v>
      </c>
      <c r="AC31" s="4" t="n">
        <v>0.5100772380828857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[0.8869412541389465, 0.9419589638710022, 0.5101215243339539]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0.8869412541389465</v>
      </c>
      <c r="V32" s="4" t="n">
        <v>0.9419589638710022</v>
      </c>
      <c r="W32" s="4" t="n">
        <v>0.5101215243339539</v>
      </c>
      <c r="X32" s="4" t="n">
        <v>0</v>
      </c>
      <c r="Y32" s="4" t="n">
        <v>0</v>
      </c>
      <c r="Z32" s="4" t="n">
        <v>0</v>
      </c>
      <c r="AA32" s="4" t="n">
        <v>0.8869412541389465</v>
      </c>
      <c r="AB32" s="4" t="n">
        <v>0.9419589638710022</v>
      </c>
      <c r="AC32" s="4" t="n">
        <v>0.5101215243339539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0.0025979911442846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0.0065485928207635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[0.8869402408599854, 0.9419584274291992, 0.5101228356361389]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0.8869401812553406</v>
      </c>
      <c r="V35" s="4" t="n">
        <v>0.9419584274291992</v>
      </c>
      <c r="W35" s="4" t="n">
        <v>0.5101228356361389</v>
      </c>
      <c r="X35" s="4" t="n">
        <v>0</v>
      </c>
      <c r="Y35" s="4" t="n">
        <v>0</v>
      </c>
      <c r="Z35" s="4" t="n">
        <v>0</v>
      </c>
      <c r="AA35" s="4" t="n">
        <v>0.8869402408599854</v>
      </c>
      <c r="AB35" s="4" t="n">
        <v>0.9419584274291992</v>
      </c>
      <c r="AC35" s="4" t="n">
        <v>0.5101228356361389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[0.8869402408599854, 0.9419584274291992, 0.5101228356361389]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0.8869401812553406</v>
      </c>
      <c r="V36" s="4" t="n">
        <v>0.9419584274291992</v>
      </c>
      <c r="W36" s="4" t="n">
        <v>0.5101228356361389</v>
      </c>
      <c r="X36" s="4" t="n">
        <v>0</v>
      </c>
      <c r="Y36" s="4" t="n">
        <v>0</v>
      </c>
      <c r="Z36" s="4" t="n">
        <v>0</v>
      </c>
      <c r="AA36" s="4" t="n">
        <v>0.8869402408599854</v>
      </c>
      <c r="AB36" s="4" t="n">
        <v>0.9419584274291992</v>
      </c>
      <c r="AC36" s="4" t="n">
        <v>0.5101228356361389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2026-04-29T16:19:44Z</dcterms:created>
  <dcterms:modified xsi:type="dcterms:W3CDTF">2026-04-29T16:19:44Z</dcterms:modified>
</cp:coreProperties>
</file>