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0.5007500052452087]</t>
        </is>
      </c>
      <c r="P3" s="4" t="n">
        <v>0.8997296094894409</v>
      </c>
      <c r="Q3" s="4" t="n">
        <v>0.949857234954834</v>
      </c>
      <c r="R3" s="4" t="n">
        <v>0.5007500052452087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0.5007500052452087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0.5007500052452087]</t>
        </is>
      </c>
      <c r="P4" s="4" t="n">
        <v>0.8997296094894409</v>
      </c>
      <c r="Q4" s="4" t="n">
        <v>0.949857234954834</v>
      </c>
      <c r="R4" s="4" t="n">
        <v>0.5007500052452087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0.5007500052452087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[0.8893862366676331, 0.9434755444526672, 0.509183943271637]</t>
        </is>
      </c>
      <c r="P5" s="4" t="n">
        <v>0.8893862366676331</v>
      </c>
      <c r="Q5" s="4" t="n">
        <v>0.9434754848480223</v>
      </c>
      <c r="R5" s="4" t="n">
        <v>0.5091840028762817</v>
      </c>
      <c r="S5" s="4" t="n">
        <v>0</v>
      </c>
      <c r="T5" s="4" t="n">
        <v>0</v>
      </c>
      <c r="U5" s="4" t="n">
        <v>0</v>
      </c>
      <c r="V5" s="4" t="n">
        <v>0.8893862366676331</v>
      </c>
      <c r="W5" s="4" t="n">
        <v>0.9434755444526672</v>
      </c>
      <c r="X5" s="4" t="n">
        <v>0.509183943271637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[0.8893014192581177, 0.9434192180633545, 0.5091926455497742]</t>
        </is>
      </c>
      <c r="P6" s="4" t="n">
        <v>0.8893014788627625</v>
      </c>
      <c r="Q6" s="4" t="n">
        <v>0.9434191584587096</v>
      </c>
      <c r="R6" s="4" t="n">
        <v>0.5091926455497742</v>
      </c>
      <c r="S6" s="4" t="n">
        <v>0</v>
      </c>
      <c r="T6" s="4" t="n">
        <v>0</v>
      </c>
      <c r="U6" s="4" t="n">
        <v>0</v>
      </c>
      <c r="V6" s="4" t="n">
        <v>0.8893014192581177</v>
      </c>
      <c r="W6" s="4" t="n">
        <v>0.9434192180633544</v>
      </c>
      <c r="X6" s="4" t="n">
        <v>0.5091926455497742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[0.8893014192581177, 0.9434192180633545, 0.5091926455497742]</t>
        </is>
      </c>
      <c r="P7" s="4" t="n">
        <v>0.8893014788627625</v>
      </c>
      <c r="Q7" s="4" t="n">
        <v>0.9434191584587096</v>
      </c>
      <c r="R7" s="4" t="n">
        <v>0.5091926455497742</v>
      </c>
      <c r="S7" s="4" t="n">
        <v>0</v>
      </c>
      <c r="T7" s="4" t="n">
        <v>0</v>
      </c>
      <c r="U7" s="4" t="n">
        <v>0</v>
      </c>
      <c r="V7" s="4" t="n">
        <v>0.8893014192581177</v>
      </c>
      <c r="W7" s="4" t="n">
        <v>0.9434192180633544</v>
      </c>
      <c r="X7" s="4" t="n">
        <v>0.5091926455497742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[0.8873104453086853, 0.9421716332435608, 0.5098679661750793]</t>
        </is>
      </c>
      <c r="P8" s="4" t="n">
        <v>0.8873103260993958</v>
      </c>
      <c r="Q8" s="4" t="n">
        <v>0.9421716332435608</v>
      </c>
      <c r="R8" s="4" t="n">
        <v>0.5098679661750793</v>
      </c>
      <c r="S8" s="4" t="n">
        <v>0</v>
      </c>
      <c r="T8" s="4" t="n">
        <v>0</v>
      </c>
      <c r="U8" s="4" t="n">
        <v>0</v>
      </c>
      <c r="V8" s="4" t="n">
        <v>0.8873104453086853</v>
      </c>
      <c r="W8" s="4" t="n">
        <v>0.9421716332435608</v>
      </c>
      <c r="X8" s="4" t="n">
        <v>0.5098679661750793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[0.8872979283332825, 0.9421641826629639, 0.5098728537559509]</t>
        </is>
      </c>
      <c r="P9" s="4" t="n">
        <v>0.8872978687286377</v>
      </c>
      <c r="Q9" s="4" t="n">
        <v>0.9421640634536744</v>
      </c>
      <c r="R9" s="4" t="n">
        <v>0.5098729133605957</v>
      </c>
      <c r="S9" s="4" t="n">
        <v>0</v>
      </c>
      <c r="T9" s="4" t="n">
        <v>0</v>
      </c>
      <c r="U9" s="4" t="n">
        <v>0</v>
      </c>
      <c r="V9" s="4" t="n">
        <v>0.8872979283332825</v>
      </c>
      <c r="W9" s="4" t="n">
        <v>0.942164182662964</v>
      </c>
      <c r="X9" s="4" t="n">
        <v>0.5098728537559509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[0.8872979283332825, 0.9421641826629639, 0.5098728537559509]</t>
        </is>
      </c>
      <c r="P10" s="4" t="n">
        <v>0.8872978687286377</v>
      </c>
      <c r="Q10" s="4" t="n">
        <v>0.9421640634536744</v>
      </c>
      <c r="R10" s="4" t="n">
        <v>0.5098729133605957</v>
      </c>
      <c r="S10" s="4" t="n">
        <v>0</v>
      </c>
      <c r="T10" s="4" t="n">
        <v>0</v>
      </c>
      <c r="U10" s="4" t="n">
        <v>0</v>
      </c>
      <c r="V10" s="4" t="n">
        <v>0.8872979283332825</v>
      </c>
      <c r="W10" s="4" t="n">
        <v>0.942164182662964</v>
      </c>
      <c r="X10" s="4" t="n">
        <v>0.5098728537559509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[0.8870859146118164, 0.9420400857925415, 0.5099993348121643]</t>
        </is>
      </c>
      <c r="P11" s="4" t="n">
        <v>0.8870858550071716</v>
      </c>
      <c r="Q11" s="4" t="n">
        <v>0.9420400261878968</v>
      </c>
      <c r="R11" s="4" t="n">
        <v>0.5099992752075195</v>
      </c>
      <c r="S11" s="4" t="n">
        <v>0</v>
      </c>
      <c r="T11" s="4" t="n">
        <v>0</v>
      </c>
      <c r="U11" s="4" t="n">
        <v>0</v>
      </c>
      <c r="V11" s="4" t="n">
        <v>0.8870859146118164</v>
      </c>
      <c r="W11" s="4" t="n">
        <v>0.9420400857925416</v>
      </c>
      <c r="X11" s="4" t="n">
        <v>0.5099993348121643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[0.8870848417282104, 0.9420394897460938, 0.509999692440033]</t>
        </is>
      </c>
      <c r="P12" s="4" t="n">
        <v>0.8870847821235657</v>
      </c>
      <c r="Q12" s="4" t="n">
        <v>0.9420394897460938</v>
      </c>
      <c r="R12" s="4" t="n">
        <v>0.5099996328353882</v>
      </c>
      <c r="S12" s="4" t="n">
        <v>0</v>
      </c>
      <c r="T12" s="4" t="n">
        <v>0</v>
      </c>
      <c r="U12" s="4" t="n">
        <v>0</v>
      </c>
      <c r="V12" s="4" t="n">
        <v>0.8870848417282104</v>
      </c>
      <c r="W12" s="4" t="n">
        <v>0.9420394897460938</v>
      </c>
      <c r="X12" s="4" t="n">
        <v>0.509999692440033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[0.8870848417282104, 0.9420394897460938, 0.509999692440033]</t>
        </is>
      </c>
      <c r="P13" s="4" t="n">
        <v>0.8870847821235657</v>
      </c>
      <c r="Q13" s="4" t="n">
        <v>0.9420394897460938</v>
      </c>
      <c r="R13" s="4" t="n">
        <v>0.5099996328353882</v>
      </c>
      <c r="S13" s="4" t="n">
        <v>0</v>
      </c>
      <c r="T13" s="4" t="n">
        <v>0</v>
      </c>
      <c r="U13" s="4" t="n">
        <v>0</v>
      </c>
      <c r="V13" s="4" t="n">
        <v>0.8870848417282104</v>
      </c>
      <c r="W13" s="4" t="n">
        <v>0.9420394897460938</v>
      </c>
      <c r="X13" s="4" t="n">
        <v>0.509999692440033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[0.8870375156402588, 0.9420129060745239, 0.5100361108779907]</t>
        </is>
      </c>
      <c r="P14" s="4" t="n">
        <v>0.887037456035614</v>
      </c>
      <c r="Q14" s="4" t="n">
        <v>0.9420129656791688</v>
      </c>
      <c r="R14" s="4" t="n">
        <v>0.5100361108779907</v>
      </c>
      <c r="S14" s="4" t="n">
        <v>0</v>
      </c>
      <c r="T14" s="4" t="n">
        <v>0</v>
      </c>
      <c r="U14" s="4" t="n">
        <v>0</v>
      </c>
      <c r="V14" s="4" t="n">
        <v>0.8870375156402588</v>
      </c>
      <c r="W14" s="4" t="n">
        <v>0.942012906074524</v>
      </c>
      <c r="X14" s="4" t="n">
        <v>0.5100361108779907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[0.8870365619659424, 0.9420122504234314, 0.5100366473197937]</t>
        </is>
      </c>
      <c r="P15" s="4" t="n">
        <v>0.8870365023612976</v>
      </c>
      <c r="Q15" s="4" t="n">
        <v>0.9420122504234314</v>
      </c>
      <c r="R15" s="4" t="n">
        <v>0.5100366473197937</v>
      </c>
      <c r="S15" s="4" t="n">
        <v>0</v>
      </c>
      <c r="T15" s="4" t="n">
        <v>0</v>
      </c>
      <c r="U15" s="4" t="n">
        <v>0</v>
      </c>
      <c r="V15" s="4" t="n">
        <v>0.8870365619659424</v>
      </c>
      <c r="W15" s="4" t="n">
        <v>0.9420122504234314</v>
      </c>
      <c r="X15" s="4" t="n">
        <v>0.5100366473197937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[0.8870365619659424, 0.9420122504234314, 0.5100366473197937]</t>
        </is>
      </c>
      <c r="P16" s="4" t="n">
        <v>0.8870365023612976</v>
      </c>
      <c r="Q16" s="4" t="n">
        <v>0.9420122504234314</v>
      </c>
      <c r="R16" s="4" t="n">
        <v>0.5100366473197937</v>
      </c>
      <c r="S16" s="4" t="n">
        <v>0</v>
      </c>
      <c r="T16" s="4" t="n">
        <v>0</v>
      </c>
      <c r="U16" s="4" t="n">
        <v>0</v>
      </c>
      <c r="V16" s="4" t="n">
        <v>0.8870365619659424</v>
      </c>
      <c r="W16" s="4" t="n">
        <v>0.9420122504234314</v>
      </c>
      <c r="X16" s="4" t="n">
        <v>0.5100366473197937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[0.8869896531105042, 0.9419859051704407, 0.5100764036178589]</t>
        </is>
      </c>
      <c r="P17" s="4" t="n">
        <v>0.8869895339012146</v>
      </c>
      <c r="Q17" s="4" t="n">
        <v>0.9419859051704408</v>
      </c>
      <c r="R17" s="4" t="n">
        <v>0.5100764632225037</v>
      </c>
      <c r="S17" s="4" t="n">
        <v>0</v>
      </c>
      <c r="T17" s="4" t="n">
        <v>0</v>
      </c>
      <c r="U17" s="4" t="n">
        <v>0</v>
      </c>
      <c r="V17" s="4" t="n">
        <v>0.8869896531105042</v>
      </c>
      <c r="W17" s="4" t="n">
        <v>0.9419859051704408</v>
      </c>
      <c r="X17" s="4" t="n">
        <v>0.5100764036178589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[0.886988639831543, 0.9419854283332825, 0.5100772380828857]</t>
        </is>
      </c>
      <c r="P18" s="4" t="n">
        <v>0.886988639831543</v>
      </c>
      <c r="Q18" s="4" t="n">
        <v>0.9419853687286376</v>
      </c>
      <c r="R18" s="4" t="n">
        <v>0.5100772976875305</v>
      </c>
      <c r="S18" s="4" t="n">
        <v>0</v>
      </c>
      <c r="T18" s="4" t="n">
        <v>0</v>
      </c>
      <c r="U18" s="4" t="n">
        <v>0</v>
      </c>
      <c r="V18" s="4" t="n">
        <v>0.886988639831543</v>
      </c>
      <c r="W18" s="4" t="n">
        <v>0.9419854283332824</v>
      </c>
      <c r="X18" s="4" t="n">
        <v>0.5100772380828857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[0.886988639831543, 0.9419854283332825, 0.5100772380828857]</t>
        </is>
      </c>
      <c r="P19" s="4" t="n">
        <v>0.886988639831543</v>
      </c>
      <c r="Q19" s="4" t="n">
        <v>0.9419853687286376</v>
      </c>
      <c r="R19" s="4" t="n">
        <v>0.5100772976875305</v>
      </c>
      <c r="S19" s="4" t="n">
        <v>0</v>
      </c>
      <c r="T19" s="4" t="n">
        <v>0</v>
      </c>
      <c r="U19" s="4" t="n">
        <v>0</v>
      </c>
      <c r="V19" s="4" t="n">
        <v>0.886988639831543</v>
      </c>
      <c r="W19" s="4" t="n">
        <v>0.9419854283332824</v>
      </c>
      <c r="X19" s="4" t="n">
        <v>0.5100772380828857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[0.8869412541389465, 0.9419589638710022, 0.5101215243339539]</t>
        </is>
      </c>
      <c r="P20" s="4" t="n">
        <v>0.8869412541389465</v>
      </c>
      <c r="Q20" s="4" t="n">
        <v>0.9419589638710022</v>
      </c>
      <c r="R20" s="4" t="n">
        <v>0.5101215243339539</v>
      </c>
      <c r="S20" s="4" t="n">
        <v>0</v>
      </c>
      <c r="T20" s="4" t="n">
        <v>0</v>
      </c>
      <c r="U20" s="4" t="n">
        <v>0</v>
      </c>
      <c r="V20" s="4" t="n">
        <v>0.8869412541389465</v>
      </c>
      <c r="W20" s="4" t="n">
        <v>0.9419589638710022</v>
      </c>
      <c r="X20" s="4" t="n">
        <v>0.5101215243339539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[0.8869402408599854, 0.9419584274291992, 0.5101228356361389]</t>
        </is>
      </c>
      <c r="P21" s="4" t="n">
        <v>0.8869401812553406</v>
      </c>
      <c r="Q21" s="4" t="n">
        <v>0.9419584274291992</v>
      </c>
      <c r="R21" s="4" t="n">
        <v>0.5101228356361389</v>
      </c>
      <c r="S21" s="4" t="n">
        <v>0</v>
      </c>
      <c r="T21" s="4" t="n">
        <v>0</v>
      </c>
      <c r="U21" s="4" t="n">
        <v>0</v>
      </c>
      <c r="V21" s="4" t="n">
        <v>0.8869402408599854</v>
      </c>
      <c r="W21" s="4" t="n">
        <v>0.9419584274291992</v>
      </c>
      <c r="X21" s="4" t="n">
        <v>0.5101228356361389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[0.8869402408599854, 0.9419584274291992, 0.5101228356361389]</t>
        </is>
      </c>
      <c r="P22" s="4" t="n">
        <v>0.8869401812553406</v>
      </c>
      <c r="Q22" s="4" t="n">
        <v>0.9419584274291992</v>
      </c>
      <c r="R22" s="4" t="n">
        <v>0.5101228356361389</v>
      </c>
      <c r="S22" s="4" t="n">
        <v>0</v>
      </c>
      <c r="T22" s="4" t="n">
        <v>0</v>
      </c>
      <c r="U22" s="4" t="n">
        <v>0</v>
      </c>
      <c r="V22" s="4" t="n">
        <v>0.8869402408599854</v>
      </c>
      <c r="W22" s="4" t="n">
        <v>0.9419584274291992</v>
      </c>
      <c r="X22" s="4" t="n">
        <v>0.5101228356361389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2026-04-29T16:19:44Z</dcterms:created>
  <dcterms:modified xsi:type="dcterms:W3CDTF">2026-04-29T16:19:44Z</dcterms:modified>
</cp:coreProperties>
</file>