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2.031830072402954</v>
      </c>
      <c r="C2" s="4" t="n">
        <v>1.970538377761841</v>
      </c>
      <c r="D2" s="4" t="n">
        <v>1.955530405044556</v>
      </c>
      <c r="E2" s="4" t="n">
        <v>0.1571428571428571</v>
      </c>
      <c r="F2" s="4" t="n">
        <v>0.076</v>
      </c>
      <c r="G2" s="4" t="n">
        <v>0.078</v>
      </c>
      <c r="H2" s="4" t="n">
        <v>0.003</v>
      </c>
      <c r="I2" s="4" t="n">
        <v>0.076</v>
      </c>
      <c r="J2" s="4" t="n">
        <v>0.078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2.006531000137329</v>
      </c>
      <c r="C3" s="4" t="n">
        <v>1.943979978561401</v>
      </c>
      <c r="D3" s="4" t="n">
        <v>1.937050580978394</v>
      </c>
      <c r="E3" s="4" t="n">
        <v>0.4857142857142857</v>
      </c>
      <c r="F3" s="4" t="n">
        <v>0.292</v>
      </c>
      <c r="G3" s="4" t="n">
        <v>0.274</v>
      </c>
      <c r="H3" s="4" t="n">
        <v>0.003</v>
      </c>
      <c r="I3" s="4" t="n">
        <v>0.292</v>
      </c>
      <c r="J3" s="4" t="n">
        <v>0.274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1.94130551815033</v>
      </c>
      <c r="C4" s="4" t="n">
        <v>1.88238000869751</v>
      </c>
      <c r="D4" s="4" t="n">
        <v>1.879698276519775</v>
      </c>
      <c r="E4" s="4" t="n">
        <v>0.5071428571428571</v>
      </c>
      <c r="F4" s="4" t="n">
        <v>0.274</v>
      </c>
      <c r="G4" s="4" t="n">
        <v>0.278</v>
      </c>
      <c r="H4" s="4" t="n">
        <v>0.003</v>
      </c>
      <c r="I4" s="4" t="n">
        <v>0.292</v>
      </c>
      <c r="J4" s="4" t="n">
        <v>0.274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1.922429323196411</v>
      </c>
      <c r="C5" s="4" t="n">
        <v>1.850648164749146</v>
      </c>
      <c r="D5" s="4" t="n">
        <v>1.849607229232788</v>
      </c>
      <c r="E5" s="4" t="n">
        <v>0.7071428571428572</v>
      </c>
      <c r="F5" s="4" t="n">
        <v>0.338</v>
      </c>
      <c r="G5" s="4" t="n">
        <v>0.367</v>
      </c>
      <c r="H5" s="4" t="n">
        <v>0.003</v>
      </c>
      <c r="I5" s="4" t="n">
        <v>0.338</v>
      </c>
      <c r="J5" s="4" t="n">
        <v>0.367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1.852455735206604</v>
      </c>
      <c r="C6" s="4" t="n">
        <v>1.820761442184448</v>
      </c>
      <c r="D6" s="4" t="n">
        <v>1.820163607597351</v>
      </c>
      <c r="E6" s="4" t="n">
        <v>0.5571428571428572</v>
      </c>
      <c r="F6" s="4" t="n">
        <v>0.284</v>
      </c>
      <c r="G6" s="4" t="n">
        <v>0.305</v>
      </c>
      <c r="H6" s="4" t="n">
        <v>0.003</v>
      </c>
      <c r="I6" s="4" t="n">
        <v>0.338</v>
      </c>
      <c r="J6" s="4" t="n">
        <v>0.367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1.802473902702332</v>
      </c>
      <c r="C7" s="4" t="n">
        <v>1.786577463150024</v>
      </c>
      <c r="D7" s="4" t="n">
        <v>1.78507399559021</v>
      </c>
      <c r="E7" s="4" t="n">
        <v>0.6642857142857143</v>
      </c>
      <c r="F7" s="4" t="n">
        <v>0.434</v>
      </c>
      <c r="G7" s="4" t="n">
        <v>0.426</v>
      </c>
      <c r="H7" s="4" t="n">
        <v>0.003</v>
      </c>
      <c r="I7" s="4" t="n">
        <v>0.434</v>
      </c>
      <c r="J7" s="4" t="n">
        <v>0.426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1.853020787239075</v>
      </c>
      <c r="C8" s="4" t="n">
        <v>1.750615119934082</v>
      </c>
      <c r="D8" s="4" t="n">
        <v>1.746356725692749</v>
      </c>
      <c r="E8" s="4" t="n">
        <v>0.8142857142857143</v>
      </c>
      <c r="F8" s="4" t="n">
        <v>0.5</v>
      </c>
      <c r="G8" s="4" t="n">
        <v>0.508</v>
      </c>
      <c r="H8" s="4" t="n">
        <v>0.003</v>
      </c>
      <c r="I8" s="4" t="n">
        <v>0.5</v>
      </c>
      <c r="J8" s="4" t="n">
        <v>0.508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1.696353793144226</v>
      </c>
      <c r="C9" s="4" t="n">
        <v>1.690813779830933</v>
      </c>
      <c r="D9" s="4" t="n">
        <v>1.683582186698914</v>
      </c>
      <c r="E9" s="4" t="n">
        <v>0.95</v>
      </c>
      <c r="F9" s="4" t="n">
        <v>0.638</v>
      </c>
      <c r="G9" s="4" t="n">
        <v>0.652</v>
      </c>
      <c r="H9" s="4" t="n">
        <v>0.003</v>
      </c>
      <c r="I9" s="4" t="n">
        <v>0.638</v>
      </c>
      <c r="J9" s="4" t="n">
        <v>0.652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1.54377806186676</v>
      </c>
      <c r="C10" s="4" t="n">
        <v>1.597909331321716</v>
      </c>
      <c r="D10" s="4" t="n">
        <v>1.588933110237122</v>
      </c>
      <c r="E10" s="4" t="n">
        <v>0.9785714285714285</v>
      </c>
      <c r="F10" s="4" t="n">
        <v>0.66</v>
      </c>
      <c r="G10" s="4" t="n">
        <v>0.659</v>
      </c>
      <c r="H10" s="4" t="n">
        <v>0.003</v>
      </c>
      <c r="I10" s="4" t="n">
        <v>0.66</v>
      </c>
      <c r="J10" s="4" t="n">
        <v>0.659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1.477421522140503</v>
      </c>
      <c r="C11" s="4" t="n">
        <v>1.454942584037781</v>
      </c>
      <c r="D11" s="4" t="n">
        <v>1.448694586753845</v>
      </c>
      <c r="E11" s="4" t="n">
        <v>0.9714285714285714</v>
      </c>
      <c r="F11" s="4" t="n">
        <v>0.67</v>
      </c>
      <c r="G11" s="4" t="n">
        <v>0.63</v>
      </c>
      <c r="H11" s="4" t="n">
        <v>0.003</v>
      </c>
      <c r="I11" s="4" t="n">
        <v>0.67</v>
      </c>
      <c r="J11" s="4" t="n">
        <v>0.63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1.328923225402832</v>
      </c>
      <c r="C12" s="4" t="n">
        <v>1.285002946853638</v>
      </c>
      <c r="D12" s="4" t="n">
        <v>1.283930897712708</v>
      </c>
      <c r="E12" s="4" t="n">
        <v>0.9714285714285714</v>
      </c>
      <c r="F12" s="4" t="n">
        <v>0.658</v>
      </c>
      <c r="G12" s="4" t="n">
        <v>0.636</v>
      </c>
      <c r="H12" s="4" t="n">
        <v>0.003</v>
      </c>
      <c r="I12" s="4" t="n">
        <v>0.67</v>
      </c>
      <c r="J12" s="4" t="n">
        <v>0.63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1.219340324401855</v>
      </c>
      <c r="C13" s="4" t="n">
        <v>1.134902596473694</v>
      </c>
      <c r="D13" s="4" t="n">
        <v>1.129619121551514</v>
      </c>
      <c r="E13" s="4" t="n">
        <v>0.9785714285714285</v>
      </c>
      <c r="F13" s="4" t="n">
        <v>0.662</v>
      </c>
      <c r="G13" s="4" t="n">
        <v>0.66</v>
      </c>
      <c r="H13" s="4" t="n">
        <v>0.003</v>
      </c>
      <c r="I13" s="4" t="n">
        <v>0.67</v>
      </c>
      <c r="J13" s="4" t="n">
        <v>0.63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1.108168959617615</v>
      </c>
      <c r="C14" s="4" t="n">
        <v>0.9963337779045105</v>
      </c>
      <c r="D14" s="4" t="n">
        <v>0.9870830178260803</v>
      </c>
      <c r="E14" s="4" t="n">
        <v>0.9857142857142858</v>
      </c>
      <c r="F14" s="4" t="n">
        <v>0.726</v>
      </c>
      <c r="G14" s="4" t="n">
        <v>0.725</v>
      </c>
      <c r="H14" s="4" t="n">
        <v>0.003</v>
      </c>
      <c r="I14" s="4" t="n">
        <v>0.726</v>
      </c>
      <c r="J14" s="4" t="n">
        <v>0.725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0.8951743245124817</v>
      </c>
      <c r="C15" s="4" t="n">
        <v>0.8949954509735107</v>
      </c>
      <c r="D15" s="4" t="n">
        <v>0.8827397227287292</v>
      </c>
      <c r="E15" s="4" t="n">
        <v>0.9928571428571429</v>
      </c>
      <c r="F15" s="4" t="n">
        <v>0.764</v>
      </c>
      <c r="G15" s="4" t="n">
        <v>0.766</v>
      </c>
      <c r="H15" s="4" t="n">
        <v>0.003</v>
      </c>
      <c r="I15" s="4" t="n">
        <v>0.764</v>
      </c>
      <c r="J15" s="4" t="n">
        <v>0.766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0.8298400044441223</v>
      </c>
      <c r="C16" s="4" t="n">
        <v>0.8524050116539001</v>
      </c>
      <c r="D16" s="4" t="n">
        <v>0.8301678895950317</v>
      </c>
      <c r="E16" s="4" t="n">
        <v>0.9857142857142858</v>
      </c>
      <c r="F16" s="4" t="n">
        <v>0.766</v>
      </c>
      <c r="G16" s="4" t="n">
        <v>0.775</v>
      </c>
      <c r="H16" s="4" t="n">
        <v>0.003</v>
      </c>
      <c r="I16" s="4" t="n">
        <v>0.766</v>
      </c>
      <c r="J16" s="4" t="n">
        <v>0.775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0.7016794681549072</v>
      </c>
      <c r="C17" s="4" t="n">
        <v>0.8568689227104187</v>
      </c>
      <c r="D17" s="4" t="n">
        <v>0.8255351185798645</v>
      </c>
      <c r="E17" s="3" t="n">
        <v>1</v>
      </c>
      <c r="F17" s="4" t="n">
        <v>0.752</v>
      </c>
      <c r="G17" s="4" t="n">
        <v>0.757</v>
      </c>
      <c r="H17" s="4" t="n">
        <v>0.003</v>
      </c>
      <c r="I17" s="4" t="n">
        <v>0.766</v>
      </c>
      <c r="J17" s="4" t="n">
        <v>0.775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0.6220480799674988</v>
      </c>
      <c r="C18" s="4" t="n">
        <v>0.8255279660224915</v>
      </c>
      <c r="D18" s="4" t="n">
        <v>0.7924529910087585</v>
      </c>
      <c r="E18" s="3" t="n">
        <v>1</v>
      </c>
      <c r="F18" s="4" t="n">
        <v>0.744</v>
      </c>
      <c r="G18" s="4" t="n">
        <v>0.764</v>
      </c>
      <c r="H18" s="4" t="n">
        <v>0.003</v>
      </c>
      <c r="I18" s="4" t="n">
        <v>0.766</v>
      </c>
      <c r="J18" s="4" t="n">
        <v>0.775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0.5452340841293335</v>
      </c>
      <c r="C19" s="4" t="n">
        <v>0.7709728479385376</v>
      </c>
      <c r="D19" s="4" t="n">
        <v>0.7386062741279602</v>
      </c>
      <c r="E19" s="3" t="n">
        <v>1</v>
      </c>
      <c r="F19" s="4" t="n">
        <v>0.764</v>
      </c>
      <c r="G19" s="4" t="n">
        <v>0.771</v>
      </c>
      <c r="H19" s="4" t="n">
        <v>0.003</v>
      </c>
      <c r="I19" s="4" t="n">
        <v>0.766</v>
      </c>
      <c r="J19" s="4" t="n">
        <v>0.775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0.4944101572036743</v>
      </c>
      <c r="C20" s="4" t="n">
        <v>0.7429711818695068</v>
      </c>
      <c r="D20" s="4" t="n">
        <v>0.7098543643951416</v>
      </c>
      <c r="E20" s="3" t="n">
        <v>1</v>
      </c>
      <c r="F20" s="4" t="n">
        <v>0.772</v>
      </c>
      <c r="G20" s="4" t="n">
        <v>0.777</v>
      </c>
      <c r="H20" s="4" t="n">
        <v>0.003</v>
      </c>
      <c r="I20" s="4" t="n">
        <v>0.772</v>
      </c>
      <c r="J20" s="4" t="n">
        <v>0.777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0.4511717259883881</v>
      </c>
      <c r="C21" s="4" t="n">
        <v>0.7331071496009827</v>
      </c>
      <c r="D21" s="4" t="n">
        <v>0.6966808438301086</v>
      </c>
      <c r="E21" s="3" t="n">
        <v>1</v>
      </c>
      <c r="F21" s="4" t="n">
        <v>0.772</v>
      </c>
      <c r="G21" s="4" t="n">
        <v>0.773</v>
      </c>
      <c r="H21" s="4" t="n">
        <v>0.003</v>
      </c>
      <c r="I21" s="4" t="n">
        <v>0.772</v>
      </c>
      <c r="J21" s="4" t="n">
        <v>0.777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0.4113905131816864</v>
      </c>
      <c r="C22" s="4" t="n">
        <v>0.7135596871376038</v>
      </c>
      <c r="D22" s="4" t="n">
        <v>0.6712761521339417</v>
      </c>
      <c r="E22" s="3" t="n">
        <v>1</v>
      </c>
      <c r="F22" s="4" t="n">
        <v>0.786</v>
      </c>
      <c r="G22" s="4" t="n">
        <v>0.78</v>
      </c>
      <c r="H22" s="4" t="n">
        <v>0.003</v>
      </c>
      <c r="I22" s="4" t="n">
        <v>0.786</v>
      </c>
      <c r="J22" s="4" t="n">
        <v>0.78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0.364166259765625</v>
      </c>
      <c r="C23" s="4" t="n">
        <v>0.6940433382987976</v>
      </c>
      <c r="D23" s="4" t="n">
        <v>0.6455360651016235</v>
      </c>
      <c r="E23" s="3" t="n">
        <v>1</v>
      </c>
      <c r="F23" s="4" t="n">
        <v>0.772</v>
      </c>
      <c r="G23" s="4" t="n">
        <v>0.79</v>
      </c>
      <c r="H23" s="4" t="n">
        <v>0.003</v>
      </c>
      <c r="I23" s="4" t="n">
        <v>0.786</v>
      </c>
      <c r="J23" s="4" t="n">
        <v>0.78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0.3330193161964417</v>
      </c>
      <c r="C24" s="4" t="n">
        <v>0.6848586201667786</v>
      </c>
      <c r="D24" s="4" t="n">
        <v>0.6322906613349915</v>
      </c>
      <c r="E24" s="3" t="n">
        <v>1</v>
      </c>
      <c r="F24" s="4" t="n">
        <v>0.776</v>
      </c>
      <c r="G24" s="4" t="n">
        <v>0.79</v>
      </c>
      <c r="H24" s="4" t="n">
        <v>0.003</v>
      </c>
      <c r="I24" s="4" t="n">
        <v>0.786</v>
      </c>
      <c r="J24" s="4" t="n">
        <v>0.78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0.2680028975009918</v>
      </c>
      <c r="C25" s="4" t="n">
        <v>0.6801539063453674</v>
      </c>
      <c r="D25" s="4" t="n">
        <v>0.6217700242996216</v>
      </c>
      <c r="E25" s="3" t="n">
        <v>1</v>
      </c>
      <c r="F25" s="4" t="n">
        <v>0.77</v>
      </c>
      <c r="G25" s="4" t="n">
        <v>0.795</v>
      </c>
      <c r="H25" s="4" t="n">
        <v>0.003</v>
      </c>
      <c r="I25" s="4" t="n">
        <v>0.786</v>
      </c>
      <c r="J25" s="4" t="n">
        <v>0.78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0.2551029026508331</v>
      </c>
      <c r="C26" s="4" t="n">
        <v>0.6706315875053406</v>
      </c>
      <c r="D26" s="4" t="n">
        <v>0.6051314473152161</v>
      </c>
      <c r="E26" s="3" t="n">
        <v>1</v>
      </c>
      <c r="F26" s="4" t="n">
        <v>0.774</v>
      </c>
      <c r="G26" s="4" t="n">
        <v>0.804</v>
      </c>
      <c r="H26" s="4" t="n">
        <v>0.003</v>
      </c>
      <c r="I26" s="4" t="n">
        <v>0.786</v>
      </c>
      <c r="J26" s="4" t="n">
        <v>0.78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0.2305655926465988</v>
      </c>
      <c r="C27" s="4" t="n">
        <v>0.657127320766449</v>
      </c>
      <c r="D27" s="4" t="n">
        <v>0.5844437479972839</v>
      </c>
      <c r="E27" s="3" t="n">
        <v>1</v>
      </c>
      <c r="F27" s="4" t="n">
        <v>0.78</v>
      </c>
      <c r="G27" s="4" t="n">
        <v>0.8100000000000001</v>
      </c>
      <c r="H27" s="4" t="n">
        <v>0.003</v>
      </c>
      <c r="I27" s="4" t="n">
        <v>0.786</v>
      </c>
      <c r="J27" s="4" t="n">
        <v>0.78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0.2154835909605026</v>
      </c>
      <c r="C28" s="4" t="n">
        <v>0.6598274111747742</v>
      </c>
      <c r="D28" s="4" t="n">
        <v>0.582222044467926</v>
      </c>
      <c r="E28" s="3" t="n">
        <v>1</v>
      </c>
      <c r="F28" s="4" t="n">
        <v>0.788</v>
      </c>
      <c r="G28" s="4" t="n">
        <v>0.806</v>
      </c>
      <c r="H28" s="4" t="n">
        <v>0.003</v>
      </c>
      <c r="I28" s="4" t="n">
        <v>0.788</v>
      </c>
      <c r="J28" s="4" t="n">
        <v>0.806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0.2036189585924149</v>
      </c>
      <c r="C29" s="4" t="n">
        <v>0.6976875066757202</v>
      </c>
      <c r="D29" s="4" t="n">
        <v>0.6168750524520874</v>
      </c>
      <c r="E29" s="3" t="n">
        <v>1</v>
      </c>
      <c r="F29" s="4" t="n">
        <v>0.78</v>
      </c>
      <c r="G29" s="4" t="n">
        <v>0.795</v>
      </c>
      <c r="H29" s="4" t="n">
        <v>0.003</v>
      </c>
      <c r="I29" s="4" t="n">
        <v>0.788</v>
      </c>
      <c r="J29" s="4" t="n">
        <v>0.806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0.1913415938615799</v>
      </c>
      <c r="C30" s="4" t="n">
        <v>0.7321721315383911</v>
      </c>
      <c r="D30" s="4" t="n">
        <v>0.649191677570343</v>
      </c>
      <c r="E30" s="3" t="n">
        <v>1</v>
      </c>
      <c r="F30" s="4" t="n">
        <v>0.77</v>
      </c>
      <c r="G30" s="4" t="n">
        <v>0.782</v>
      </c>
      <c r="H30" s="4" t="n">
        <v>0.003</v>
      </c>
      <c r="I30" s="4" t="n">
        <v>0.788</v>
      </c>
      <c r="J30" s="4" t="n">
        <v>0.806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0.1745258867740631</v>
      </c>
      <c r="C31" s="4" t="n">
        <v>0.7499169111251831</v>
      </c>
      <c r="D31" s="4" t="n">
        <v>0.6654932498931885</v>
      </c>
      <c r="E31" s="3" t="n">
        <v>1</v>
      </c>
      <c r="F31" s="4" t="n">
        <v>0.764</v>
      </c>
      <c r="G31" s="4" t="n">
        <v>0.769</v>
      </c>
      <c r="H31" s="4" t="n">
        <v>0.003</v>
      </c>
      <c r="I31" s="4" t="n">
        <v>0.788</v>
      </c>
      <c r="J31" s="4" t="n">
        <v>0.806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0.1349207758903503</v>
      </c>
      <c r="C32" s="4" t="n">
        <v>0.7504758238792419</v>
      </c>
      <c r="D32" s="4" t="n">
        <v>0.6633455753326416</v>
      </c>
      <c r="E32" s="3" t="n">
        <v>1</v>
      </c>
      <c r="F32" s="4" t="n">
        <v>0.744</v>
      </c>
      <c r="G32" s="4" t="n">
        <v>0.778</v>
      </c>
      <c r="H32" s="4" t="n">
        <v>0.003</v>
      </c>
      <c r="I32" s="4" t="n">
        <v>0.788</v>
      </c>
      <c r="J32" s="4" t="n">
        <v>0.806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0.1681002974510193</v>
      </c>
      <c r="C33" s="4" t="n">
        <v>0.7300156354904175</v>
      </c>
      <c r="D33" s="4" t="n">
        <v>0.6396908760070801</v>
      </c>
      <c r="E33" s="3" t="n">
        <v>1</v>
      </c>
      <c r="F33" s="4" t="n">
        <v>0.758</v>
      </c>
      <c r="G33" s="4" t="n">
        <v>0.79</v>
      </c>
      <c r="H33" s="4" t="n">
        <v>0.003</v>
      </c>
      <c r="I33" s="4" t="n">
        <v>0.788</v>
      </c>
      <c r="J33" s="4" t="n">
        <v>0.806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0.1296618282794952</v>
      </c>
      <c r="C34" s="4" t="n">
        <v>0.6883114576339722</v>
      </c>
      <c r="D34" s="4" t="n">
        <v>0.5965600609779358</v>
      </c>
      <c r="E34" s="3" t="n">
        <v>1</v>
      </c>
      <c r="F34" s="4" t="n">
        <v>0.788</v>
      </c>
      <c r="G34" s="4" t="n">
        <v>0.802</v>
      </c>
      <c r="H34" s="4" t="n">
        <v>0.003</v>
      </c>
      <c r="I34" s="4" t="n">
        <v>0.788</v>
      </c>
      <c r="J34" s="4" t="n">
        <v>0.806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0.09739258885383606</v>
      </c>
      <c r="C35" s="4" t="n">
        <v>0.6702207326889038</v>
      </c>
      <c r="D35" s="4" t="n">
        <v>0.5734455585479736</v>
      </c>
      <c r="E35" s="3" t="n">
        <v>1</v>
      </c>
      <c r="F35" s="4" t="n">
        <v>0.794</v>
      </c>
      <c r="G35" s="4" t="n">
        <v>0.819</v>
      </c>
      <c r="H35" s="4" t="n">
        <v>0.003</v>
      </c>
      <c r="I35" s="4" t="n">
        <v>0.794</v>
      </c>
      <c r="J35" s="4" t="n">
        <v>0.819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0.09156390279531479</v>
      </c>
      <c r="C36" s="4" t="n">
        <v>0.6804267764091492</v>
      </c>
      <c r="D36" s="4" t="n">
        <v>0.5754755735397339</v>
      </c>
      <c r="E36" s="3" t="n">
        <v>1</v>
      </c>
      <c r="F36" s="4" t="n">
        <v>0.794</v>
      </c>
      <c r="G36" s="4" t="n">
        <v>0.819</v>
      </c>
      <c r="H36" s="4" t="n">
        <v>0.003</v>
      </c>
      <c r="I36" s="4" t="n">
        <v>0.794</v>
      </c>
      <c r="J36" s="4" t="n">
        <v>0.819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0.07897860556840897</v>
      </c>
      <c r="C37" s="4" t="n">
        <v>0.7095857262611389</v>
      </c>
      <c r="D37" s="4" t="n">
        <v>0.5960667729377747</v>
      </c>
      <c r="E37" s="3" t="n">
        <v>1</v>
      </c>
      <c r="F37" s="4" t="n">
        <v>0.784</v>
      </c>
      <c r="G37" s="4" t="n">
        <v>0.8179999999999999</v>
      </c>
      <c r="H37" s="4" t="n">
        <v>0.003</v>
      </c>
      <c r="I37" s="4" t="n">
        <v>0.794</v>
      </c>
      <c r="J37" s="4" t="n">
        <v>0.819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0.1029729470610619</v>
      </c>
      <c r="C38" s="4" t="n">
        <v>0.7535894513130188</v>
      </c>
      <c r="D38" s="4" t="n">
        <v>0.6316595673561096</v>
      </c>
      <c r="E38" s="3" t="n">
        <v>1</v>
      </c>
      <c r="F38" s="4" t="n">
        <v>0.772</v>
      </c>
      <c r="G38" s="4" t="n">
        <v>0.8100000000000001</v>
      </c>
      <c r="H38" s="4" t="n">
        <v>0.003</v>
      </c>
      <c r="I38" s="4" t="n">
        <v>0.794</v>
      </c>
      <c r="J38" s="4" t="n">
        <v>0.819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0.06958648562431335</v>
      </c>
      <c r="C39" s="4" t="n">
        <v>0.7903109192848206</v>
      </c>
      <c r="D39" s="4" t="n">
        <v>0.6644513607025146</v>
      </c>
      <c r="E39" s="3" t="n">
        <v>1</v>
      </c>
      <c r="F39" s="4" t="n">
        <v>0.76</v>
      </c>
      <c r="G39" s="4" t="n">
        <v>0.804</v>
      </c>
      <c r="H39" s="4" t="n">
        <v>0.0018</v>
      </c>
      <c r="I39" s="4" t="n">
        <v>0.794</v>
      </c>
      <c r="J39" s="4" t="n">
        <v>0.819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0.09029062837362289</v>
      </c>
      <c r="C40" s="4" t="n">
        <v>0.820115864276886</v>
      </c>
      <c r="D40" s="4" t="n">
        <v>0.6944368481636047</v>
      </c>
      <c r="E40" s="3" t="n">
        <v>1</v>
      </c>
      <c r="F40" s="4" t="n">
        <v>0.758</v>
      </c>
      <c r="G40" s="4" t="n">
        <v>0.799</v>
      </c>
      <c r="H40" s="4" t="n">
        <v>0.0018</v>
      </c>
      <c r="I40" s="4" t="n">
        <v>0.794</v>
      </c>
      <c r="J40" s="4" t="n">
        <v>0.819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0.09017712622880936</v>
      </c>
      <c r="C41" s="4" t="n">
        <v>0.8284038305282593</v>
      </c>
      <c r="D41" s="4" t="n">
        <v>0.7068941593170166</v>
      </c>
      <c r="E41" s="3" t="n">
        <v>1</v>
      </c>
      <c r="F41" s="4" t="n">
        <v>0.754</v>
      </c>
      <c r="G41" s="4" t="n">
        <v>0.79</v>
      </c>
      <c r="H41" s="4" t="n">
        <v>0.0018</v>
      </c>
      <c r="I41" s="4" t="n">
        <v>0.794</v>
      </c>
      <c r="J41" s="4" t="n">
        <v>0.819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0.0592724122107029</v>
      </c>
      <c r="C42" s="4" t="n">
        <v>0.8336918950080872</v>
      </c>
      <c r="D42" s="4" t="n">
        <v>0.7156632542610168</v>
      </c>
      <c r="E42" s="3" t="n">
        <v>1</v>
      </c>
      <c r="F42" s="4" t="n">
        <v>0.754</v>
      </c>
      <c r="G42" s="4" t="n">
        <v>0.787</v>
      </c>
      <c r="H42" s="4" t="n">
        <v>0.0018</v>
      </c>
      <c r="I42" s="4" t="n">
        <v>0.794</v>
      </c>
      <c r="J42" s="4" t="n">
        <v>0.819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0.07706774771213531</v>
      </c>
      <c r="C43" s="4" t="n">
        <v>0.8291361927986145</v>
      </c>
      <c r="D43" s="4" t="n">
        <v>0.7127635478973389</v>
      </c>
      <c r="E43" s="3" t="n">
        <v>1</v>
      </c>
      <c r="F43" s="4" t="n">
        <v>0.758</v>
      </c>
      <c r="G43" s="4" t="n">
        <v>0.788</v>
      </c>
      <c r="H43" s="4" t="n">
        <v>0.0018</v>
      </c>
      <c r="I43" s="4" t="n">
        <v>0.794</v>
      </c>
      <c r="J43" s="4" t="n">
        <v>0.819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0.05968828871846199</v>
      </c>
      <c r="C44" s="4" t="n">
        <v>0.8128043413162231</v>
      </c>
      <c r="D44" s="4" t="n">
        <v>0.6993559598922729</v>
      </c>
      <c r="E44" s="3" t="n">
        <v>1</v>
      </c>
      <c r="F44" s="4" t="n">
        <v>0.764</v>
      </c>
      <c r="G44" s="4" t="n">
        <v>0.792</v>
      </c>
      <c r="H44" s="4" t="n">
        <v>0.0018</v>
      </c>
      <c r="I44" s="4" t="n">
        <v>0.794</v>
      </c>
      <c r="J44" s="4" t="n">
        <v>0.819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0.09092080593109131</v>
      </c>
      <c r="C45" s="4" t="n">
        <v>0.8007209897041321</v>
      </c>
      <c r="D45" s="4" t="n">
        <v>0.6847978234291077</v>
      </c>
      <c r="E45" s="3" t="n">
        <v>1</v>
      </c>
      <c r="F45" s="4" t="n">
        <v>0.764</v>
      </c>
      <c r="G45" s="4" t="n">
        <v>0.801</v>
      </c>
      <c r="H45" s="4" t="n">
        <v>0.0018</v>
      </c>
      <c r="I45" s="4" t="n">
        <v>0.794</v>
      </c>
      <c r="J45" s="4" t="n">
        <v>0.819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0.0677076056599617</v>
      </c>
      <c r="C46" s="4" t="n">
        <v>0.7939565777778625</v>
      </c>
      <c r="D46" s="4" t="n">
        <v>0.6745548248291016</v>
      </c>
      <c r="E46" s="3" t="n">
        <v>1</v>
      </c>
      <c r="F46" s="4" t="n">
        <v>0.764</v>
      </c>
      <c r="G46" s="4" t="n">
        <v>0.802</v>
      </c>
      <c r="H46" s="4" t="n">
        <v>0.0018</v>
      </c>
      <c r="I46" s="4" t="n">
        <v>0.794</v>
      </c>
      <c r="J46" s="4" t="n">
        <v>0.819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0.05528608337044716</v>
      </c>
      <c r="C47" s="4" t="n">
        <v>0.7987014055252075</v>
      </c>
      <c r="D47" s="4" t="n">
        <v>0.6738463044166565</v>
      </c>
      <c r="E47" s="3" t="n">
        <v>1</v>
      </c>
      <c r="F47" s="4" t="n">
        <v>0.762</v>
      </c>
      <c r="G47" s="4" t="n">
        <v>0.805</v>
      </c>
      <c r="H47" s="4" t="n">
        <v>0.0018</v>
      </c>
      <c r="I47" s="4" t="n">
        <v>0.794</v>
      </c>
      <c r="J47" s="4" t="n">
        <v>0.819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0.05654500797390938</v>
      </c>
      <c r="C48" s="4" t="n">
        <v>0.7967612147331238</v>
      </c>
      <c r="D48" s="4" t="n">
        <v>0.6678212881088257</v>
      </c>
      <c r="E48" s="3" t="n">
        <v>1</v>
      </c>
      <c r="F48" s="4" t="n">
        <v>0.772</v>
      </c>
      <c r="G48" s="4" t="n">
        <v>0.799</v>
      </c>
      <c r="H48" s="4" t="n">
        <v>0.0018</v>
      </c>
      <c r="I48" s="4" t="n">
        <v>0.794</v>
      </c>
      <c r="J48" s="4" t="n">
        <v>0.819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0.04734164476394653</v>
      </c>
      <c r="C49" s="4" t="n">
        <v>0.7881836295127869</v>
      </c>
      <c r="D49" s="4" t="n">
        <v>0.6574427485466003</v>
      </c>
      <c r="E49" s="3" t="n">
        <v>1</v>
      </c>
      <c r="F49" s="4" t="n">
        <v>0.778</v>
      </c>
      <c r="G49" s="4" t="n">
        <v>0.804</v>
      </c>
      <c r="H49" s="4" t="n">
        <v>0.0018</v>
      </c>
      <c r="I49" s="4" t="n">
        <v>0.794</v>
      </c>
      <c r="J49" s="4" t="n">
        <v>0.819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0.03976535797119141</v>
      </c>
      <c r="C50" s="4" t="n">
        <v>0.7854903936386108</v>
      </c>
      <c r="D50" s="4" t="n">
        <v>0.6541827321052551</v>
      </c>
      <c r="E50" s="3" t="n">
        <v>1</v>
      </c>
      <c r="F50" s="4" t="n">
        <v>0.778</v>
      </c>
      <c r="G50" s="4" t="n">
        <v>0.805</v>
      </c>
      <c r="H50" s="4" t="n">
        <v>0.00108</v>
      </c>
      <c r="I50" s="4" t="n">
        <v>0.794</v>
      </c>
      <c r="J50" s="4" t="n">
        <v>0.819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0.05211612954735756</v>
      </c>
      <c r="C51" s="4" t="n">
        <v>0.7751997113227844</v>
      </c>
      <c r="D51" s="4" t="n">
        <v>0.6452429294586182</v>
      </c>
      <c r="E51" s="3" t="n">
        <v>1</v>
      </c>
      <c r="F51" s="4" t="n">
        <v>0.782</v>
      </c>
      <c r="G51" s="4" t="n">
        <v>0.8090000000000001</v>
      </c>
      <c r="H51" s="4" t="n">
        <v>0.00108</v>
      </c>
      <c r="I51" s="4" t="n">
        <v>0.794</v>
      </c>
      <c r="J51" s="4" t="n">
        <v>0.819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0.05833188444375992</v>
      </c>
      <c r="C52" s="4" t="n">
        <v>0.7645310759544373</v>
      </c>
      <c r="D52" s="4" t="n">
        <v>0.6382989287376404</v>
      </c>
      <c r="E52" s="3" t="n">
        <v>1</v>
      </c>
      <c r="F52" s="4" t="n">
        <v>0.788</v>
      </c>
      <c r="G52" s="4" t="n">
        <v>0.8159999999999999</v>
      </c>
      <c r="H52" s="4" t="n">
        <v>0.00108</v>
      </c>
      <c r="I52" s="4" t="n">
        <v>0.794</v>
      </c>
      <c r="J52" s="4" t="n">
        <v>0.819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0.04679712653160095</v>
      </c>
      <c r="C53" s="4" t="n">
        <v>0.7593233585357666</v>
      </c>
      <c r="D53" s="4" t="n">
        <v>0.6373889446258545</v>
      </c>
      <c r="E53" s="3" t="n">
        <v>1</v>
      </c>
      <c r="F53" s="4" t="n">
        <v>0.784</v>
      </c>
      <c r="G53" s="4" t="n">
        <v>0.819</v>
      </c>
      <c r="H53" s="4" t="n">
        <v>0.00108</v>
      </c>
      <c r="I53" s="4" t="n">
        <v>0.794</v>
      </c>
      <c r="J53" s="4" t="n">
        <v>0.819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0.04136364907026291</v>
      </c>
      <c r="C54" s="4" t="n">
        <v>0.7578560709953308</v>
      </c>
      <c r="D54" s="4" t="n">
        <v>0.6409511566162109</v>
      </c>
      <c r="E54" s="3" t="n">
        <v>1</v>
      </c>
      <c r="F54" s="4" t="n">
        <v>0.784</v>
      </c>
      <c r="G54" s="4" t="n">
        <v>0.8169999999999999</v>
      </c>
      <c r="H54" s="4" t="n">
        <v>0.00108</v>
      </c>
      <c r="I54" s="4" t="n">
        <v>0.794</v>
      </c>
      <c r="J54" s="4" t="n">
        <v>0.819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0.04243068024516106</v>
      </c>
      <c r="C55" s="4" t="n">
        <v>0.7643713355064392</v>
      </c>
      <c r="D55" s="4" t="n">
        <v>0.6518957018852234</v>
      </c>
      <c r="E55" s="3" t="n">
        <v>1</v>
      </c>
      <c r="F55" s="4" t="n">
        <v>0.782</v>
      </c>
      <c r="G55" s="4" t="n">
        <v>0.8120000000000001</v>
      </c>
      <c r="H55" s="4" t="n">
        <v>0.00108</v>
      </c>
      <c r="I55" s="4" t="n">
        <v>0.794</v>
      </c>
      <c r="J55" s="4" t="n">
        <v>0.819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0.04640726745128632</v>
      </c>
      <c r="C56" s="4" t="n">
        <v>0.7781157493591309</v>
      </c>
      <c r="D56" s="4" t="n">
        <v>0.668651282787323</v>
      </c>
      <c r="E56" s="3" t="n">
        <v>1</v>
      </c>
      <c r="F56" s="4" t="n">
        <v>0.776</v>
      </c>
      <c r="G56" s="4" t="n">
        <v>0.8080000000000001</v>
      </c>
      <c r="H56" s="4" t="n">
        <v>0.00108</v>
      </c>
      <c r="I56" s="4" t="n">
        <v>0.794</v>
      </c>
      <c r="J56" s="4" t="n">
        <v>0.819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0.04357308894395828</v>
      </c>
      <c r="C57" s="4" t="n">
        <v>0.79791259765625</v>
      </c>
      <c r="D57" s="4" t="n">
        <v>0.6897830367088318</v>
      </c>
      <c r="E57" s="3" t="n">
        <v>1</v>
      </c>
      <c r="F57" s="4" t="n">
        <v>0.772</v>
      </c>
      <c r="G57" s="4" t="n">
        <v>0.804</v>
      </c>
      <c r="H57" s="4" t="n">
        <v>0.00108</v>
      </c>
      <c r="I57" s="4" t="n">
        <v>0.794</v>
      </c>
      <c r="J57" s="4" t="n">
        <v>0.819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0.03676436841487885</v>
      </c>
      <c r="C58" s="4" t="n">
        <v>0.8208757638931274</v>
      </c>
      <c r="D58" s="4" t="n">
        <v>0.7132222652435303</v>
      </c>
      <c r="E58" s="3" t="n">
        <v>1</v>
      </c>
      <c r="F58" s="4" t="n">
        <v>0.77</v>
      </c>
      <c r="G58" s="4" t="n">
        <v>0.793</v>
      </c>
      <c r="H58" s="4" t="n">
        <v>0.00108</v>
      </c>
      <c r="I58" s="4" t="n">
        <v>0.794</v>
      </c>
      <c r="J58" s="4" t="n">
        <v>0.819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0.04450273513793945</v>
      </c>
      <c r="C59" s="4" t="n">
        <v>0.8470641374588013</v>
      </c>
      <c r="D59" s="4" t="n">
        <v>0.7379524707794189</v>
      </c>
      <c r="E59" s="3" t="n">
        <v>1</v>
      </c>
      <c r="F59" s="4" t="n">
        <v>0.76</v>
      </c>
      <c r="G59" s="4" t="n">
        <v>0.79</v>
      </c>
      <c r="H59" s="4" t="n">
        <v>0.00108</v>
      </c>
      <c r="I59" s="4" t="n">
        <v>0.794</v>
      </c>
      <c r="J59" s="4" t="n">
        <v>0.819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0.04519731923937798</v>
      </c>
      <c r="C60" s="4" t="n">
        <v>0.8692119717597961</v>
      </c>
      <c r="D60" s="4" t="n">
        <v>0.7591689825057983</v>
      </c>
      <c r="E60" s="3" t="n">
        <v>1</v>
      </c>
      <c r="F60" s="4" t="n">
        <v>0.758</v>
      </c>
      <c r="G60" s="4" t="n">
        <v>0.788</v>
      </c>
      <c r="H60" s="4" t="n">
        <v>0.00108</v>
      </c>
      <c r="I60" s="4" t="n">
        <v>0.794</v>
      </c>
      <c r="J60" s="4" t="n">
        <v>0.819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0.04510515183210373</v>
      </c>
      <c r="C61" s="4" t="n">
        <v>0.874711275100708</v>
      </c>
      <c r="D61" s="4" t="n">
        <v>0.76459139585495</v>
      </c>
      <c r="E61" s="3" t="n">
        <v>1</v>
      </c>
      <c r="F61" s="4" t="n">
        <v>0.758</v>
      </c>
      <c r="G61" s="4" t="n">
        <v>0.787</v>
      </c>
      <c r="H61" s="4" t="n">
        <v>0.000648</v>
      </c>
      <c r="I61" s="4" t="n">
        <v>0.794</v>
      </c>
      <c r="J61" s="4" t="n">
        <v>0.819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0.04914237558841705</v>
      </c>
      <c r="C62" s="4" t="n">
        <v>0.8791627287864685</v>
      </c>
      <c r="D62" s="4" t="n">
        <v>0.7677797079086304</v>
      </c>
      <c r="E62" s="3" t="n">
        <v>1</v>
      </c>
      <c r="F62" s="4" t="n">
        <v>0.756</v>
      </c>
      <c r="G62" s="4" t="n">
        <v>0.785</v>
      </c>
      <c r="H62" s="4" t="n">
        <v>0.000648</v>
      </c>
      <c r="I62" s="4" t="n">
        <v>0.794</v>
      </c>
      <c r="J62" s="4" t="n">
        <v>0.819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0.04796559363603592</v>
      </c>
      <c r="C63" s="4" t="n">
        <v>0.8742155432701111</v>
      </c>
      <c r="D63" s="4" t="n">
        <v>0.7622119188308716</v>
      </c>
      <c r="E63" s="3" t="n">
        <v>1</v>
      </c>
      <c r="F63" s="4" t="n">
        <v>0.758</v>
      </c>
      <c r="G63" s="4" t="n">
        <v>0.787</v>
      </c>
      <c r="H63" s="4" t="n">
        <v>0.000648</v>
      </c>
      <c r="I63" s="4" t="n">
        <v>0.794</v>
      </c>
      <c r="J63" s="4" t="n">
        <v>0.819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0.03335464745759964</v>
      </c>
      <c r="C64" s="4" t="n">
        <v>0.8653509020805359</v>
      </c>
      <c r="D64" s="4" t="n">
        <v>0.752699077129364</v>
      </c>
      <c r="E64" s="3" t="n">
        <v>1</v>
      </c>
      <c r="F64" s="4" t="n">
        <v>0.754</v>
      </c>
      <c r="G64" s="4" t="n">
        <v>0.786</v>
      </c>
      <c r="H64" s="4" t="n">
        <v>0.000648</v>
      </c>
      <c r="I64" s="4" t="n">
        <v>0.794</v>
      </c>
      <c r="J64" s="4" t="n">
        <v>0.819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0.03588485717773438</v>
      </c>
      <c r="C65" s="4" t="n">
        <v>0.856001615524292</v>
      </c>
      <c r="D65" s="4" t="n">
        <v>0.7422701120376587</v>
      </c>
      <c r="E65" s="3" t="n">
        <v>1</v>
      </c>
      <c r="F65" s="4" t="n">
        <v>0.752</v>
      </c>
      <c r="G65" s="4" t="n">
        <v>0.79</v>
      </c>
      <c r="H65" s="4" t="n">
        <v>0.000648</v>
      </c>
      <c r="I65" s="4" t="n">
        <v>0.794</v>
      </c>
      <c r="J65" s="4" t="n">
        <v>0.819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0.03715383633971214</v>
      </c>
      <c r="C66" s="4" t="n">
        <v>0.8479240536689758</v>
      </c>
      <c r="D66" s="4" t="n">
        <v>0.7323479652404785</v>
      </c>
      <c r="E66" s="3" t="n">
        <v>1</v>
      </c>
      <c r="F66" s="4" t="n">
        <v>0.752</v>
      </c>
      <c r="G66" s="4" t="n">
        <v>0.792</v>
      </c>
      <c r="H66" s="4" t="n">
        <v>0.000648</v>
      </c>
      <c r="I66" s="4" t="n">
        <v>0.794</v>
      </c>
      <c r="J66" s="4" t="n">
        <v>0.819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0.05235793814063072</v>
      </c>
      <c r="C67" s="4" t="n">
        <v>0.8351948261260986</v>
      </c>
      <c r="D67" s="4" t="n">
        <v>0.7170208096504211</v>
      </c>
      <c r="E67" s="3" t="n">
        <v>1</v>
      </c>
      <c r="F67" s="4" t="n">
        <v>0.756</v>
      </c>
      <c r="G67" s="4" t="n">
        <v>0.8</v>
      </c>
      <c r="H67" s="4" t="n">
        <v>0.000648</v>
      </c>
      <c r="I67" s="4" t="n">
        <v>0.794</v>
      </c>
      <c r="J67" s="4" t="n">
        <v>0.819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0.03735392540693283</v>
      </c>
      <c r="C68" s="4" t="n">
        <v>0.8268361687660217</v>
      </c>
      <c r="D68" s="4" t="n">
        <v>0.7056896090507507</v>
      </c>
      <c r="E68" s="3" t="n">
        <v>1</v>
      </c>
      <c r="F68" s="4" t="n">
        <v>0.758</v>
      </c>
      <c r="G68" s="4" t="n">
        <v>0.803</v>
      </c>
      <c r="H68" s="4" t="n">
        <v>0.000648</v>
      </c>
      <c r="I68" s="4" t="n">
        <v>0.794</v>
      </c>
      <c r="J68" s="4" t="n">
        <v>0.819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0.04846611618995667</v>
      </c>
      <c r="C69" s="4" t="n">
        <v>0.8171404004096985</v>
      </c>
      <c r="D69" s="4" t="n">
        <v>0.6946547031402588</v>
      </c>
      <c r="E69" s="3" t="n">
        <v>1</v>
      </c>
      <c r="F69" s="4" t="n">
        <v>0.764</v>
      </c>
      <c r="G69" s="4" t="n">
        <v>0.805</v>
      </c>
      <c r="H69" s="4" t="n">
        <v>0.000648</v>
      </c>
      <c r="I69" s="4" t="n">
        <v>0.794</v>
      </c>
      <c r="J69" s="4" t="n">
        <v>0.819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0.03960584849119186</v>
      </c>
      <c r="C70" s="4" t="n">
        <v>0.8043480515480042</v>
      </c>
      <c r="D70" s="4" t="n">
        <v>0.6815836429595947</v>
      </c>
      <c r="E70" s="3" t="n">
        <v>1</v>
      </c>
      <c r="F70" s="4" t="n">
        <v>0.772</v>
      </c>
      <c r="G70" s="4" t="n">
        <v>0.8129999999999999</v>
      </c>
      <c r="H70" s="4" t="n">
        <v>0.000648</v>
      </c>
      <c r="I70" s="4" t="n">
        <v>0.794</v>
      </c>
      <c r="J70" s="4" t="n">
        <v>0.819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0.04604343324899673</v>
      </c>
      <c r="C71" s="4" t="n">
        <v>0.7929338216781616</v>
      </c>
      <c r="D71" s="4" t="n">
        <v>0.670707643032074</v>
      </c>
      <c r="E71" s="3" t="n">
        <v>1</v>
      </c>
      <c r="F71" s="4" t="n">
        <v>0.776</v>
      </c>
      <c r="G71" s="4" t="n">
        <v>0.8139999999999999</v>
      </c>
      <c r="H71" s="4" t="n">
        <v>0.000648</v>
      </c>
      <c r="I71" s="4" t="n">
        <v>0.794</v>
      </c>
      <c r="J71" s="4" t="n">
        <v>0.819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0.0415203794836998</v>
      </c>
      <c r="C72" s="4" t="n">
        <v>0.7866649031639099</v>
      </c>
      <c r="D72" s="4" t="n">
        <v>0.6645492911338806</v>
      </c>
      <c r="E72" s="3" t="n">
        <v>1</v>
      </c>
      <c r="F72" s="4" t="n">
        <v>0.776</v>
      </c>
      <c r="G72" s="4" t="n">
        <v>0.8159999999999999</v>
      </c>
      <c r="H72" s="4" t="n">
        <v>0.0003888</v>
      </c>
      <c r="I72" s="4" t="n">
        <v>0.794</v>
      </c>
      <c r="J72" s="4" t="n">
        <v>0.819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0.03435544297099113</v>
      </c>
      <c r="C73" s="4" t="n">
        <v>0.7836429476737976</v>
      </c>
      <c r="D73" s="4" t="n">
        <v>0.6615340113639832</v>
      </c>
      <c r="E73" s="3" t="n">
        <v>1</v>
      </c>
      <c r="F73" s="4" t="n">
        <v>0.782</v>
      </c>
      <c r="G73" s="4" t="n">
        <v>0.8169999999999999</v>
      </c>
      <c r="H73" s="4" t="n">
        <v>0.0003888</v>
      </c>
      <c r="I73" s="4" t="n">
        <v>0.794</v>
      </c>
      <c r="J73" s="4" t="n">
        <v>0.819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0.03769748657941818</v>
      </c>
      <c r="C74" s="4" t="n">
        <v>0.7819755673408508</v>
      </c>
      <c r="D74" s="4" t="n">
        <v>0.6597561240196228</v>
      </c>
      <c r="E74" s="3" t="n">
        <v>1</v>
      </c>
      <c r="F74" s="4" t="n">
        <v>0.78</v>
      </c>
      <c r="G74" s="4" t="n">
        <v>0.8159999999999999</v>
      </c>
      <c r="H74" s="4" t="n">
        <v>0.0003888</v>
      </c>
      <c r="I74" s="4" t="n">
        <v>0.794</v>
      </c>
      <c r="J74" s="4" t="n">
        <v>0.819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0.04191615805029869</v>
      </c>
      <c r="C75" s="4" t="n">
        <v>0.7799348831176758</v>
      </c>
      <c r="D75" s="4" t="n">
        <v>0.6579360961914062</v>
      </c>
      <c r="E75" s="3" t="n">
        <v>1</v>
      </c>
      <c r="F75" s="4" t="n">
        <v>0.782</v>
      </c>
      <c r="G75" s="4" t="n">
        <v>0.8169999999999999</v>
      </c>
      <c r="H75" s="4" t="n">
        <v>0.0003888</v>
      </c>
      <c r="I75" s="4" t="n">
        <v>0.794</v>
      </c>
      <c r="J75" s="4" t="n">
        <v>0.819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0.0438307411968708</v>
      </c>
      <c r="C76" s="4" t="n">
        <v>0.7792095541954041</v>
      </c>
      <c r="D76" s="4" t="n">
        <v>0.6578396558761597</v>
      </c>
      <c r="E76" s="3" t="n">
        <v>1</v>
      </c>
      <c r="F76" s="4" t="n">
        <v>0.786</v>
      </c>
      <c r="G76" s="4" t="n">
        <v>0.8169999999999999</v>
      </c>
      <c r="H76" s="4" t="n">
        <v>0.0003888</v>
      </c>
      <c r="I76" s="4" t="n">
        <v>0.794</v>
      </c>
      <c r="J76" s="4" t="n">
        <v>0.819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0.0473460853099823</v>
      </c>
      <c r="C77" s="4" t="n">
        <v>0.7810103297233582</v>
      </c>
      <c r="D77" s="4" t="n">
        <v>0.6603553295135498</v>
      </c>
      <c r="E77" s="3" t="n">
        <v>1</v>
      </c>
      <c r="F77" s="4" t="n">
        <v>0.784</v>
      </c>
      <c r="G77" s="4" t="n">
        <v>0.8149999999999999</v>
      </c>
      <c r="H77" s="4" t="n">
        <v>0.0003888</v>
      </c>
      <c r="I77" s="4" t="n">
        <v>0.794</v>
      </c>
      <c r="J77" s="4" t="n">
        <v>0.819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0.03983020782470703</v>
      </c>
      <c r="C78" s="4" t="n">
        <v>0.7844138741493225</v>
      </c>
      <c r="D78" s="4" t="n">
        <v>0.664698600769043</v>
      </c>
      <c r="E78" s="3" t="n">
        <v>1</v>
      </c>
      <c r="F78" s="4" t="n">
        <v>0.782</v>
      </c>
      <c r="G78" s="4" t="n">
        <v>0.8120000000000001</v>
      </c>
      <c r="H78" s="4" t="n">
        <v>0.0003888</v>
      </c>
      <c r="I78" s="4" t="n">
        <v>0.794</v>
      </c>
      <c r="J78" s="4" t="n">
        <v>0.819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0.03483054414391518</v>
      </c>
      <c r="C79" s="4" t="n">
        <v>0.7920583486557007</v>
      </c>
      <c r="D79" s="4" t="n">
        <v>0.6731670498847961</v>
      </c>
      <c r="E79" s="3" t="n">
        <v>1</v>
      </c>
      <c r="F79" s="4" t="n">
        <v>0.778</v>
      </c>
      <c r="G79" s="4" t="n">
        <v>0.8070000000000001</v>
      </c>
      <c r="H79" s="4" t="n">
        <v>0.0003888</v>
      </c>
      <c r="I79" s="4" t="n">
        <v>0.794</v>
      </c>
      <c r="J79" s="4" t="n">
        <v>0.819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0.04304273426532745</v>
      </c>
      <c r="C80" s="4" t="n">
        <v>0.7991806864738464</v>
      </c>
      <c r="D80" s="4" t="n">
        <v>0.6806589365005493</v>
      </c>
      <c r="E80" s="3" t="n">
        <v>1</v>
      </c>
      <c r="F80" s="4" t="n">
        <v>0.778</v>
      </c>
      <c r="G80" s="4" t="n">
        <v>0.8090000000000001</v>
      </c>
      <c r="H80" s="4" t="n">
        <v>0.0003888</v>
      </c>
      <c r="I80" s="4" t="n">
        <v>0.794</v>
      </c>
      <c r="J80" s="4" t="n">
        <v>0.819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0.03366893902420998</v>
      </c>
      <c r="C81" s="4" t="n">
        <v>0.807569682598114</v>
      </c>
      <c r="D81" s="4" t="n">
        <v>0.6887794137001038</v>
      </c>
      <c r="E81" s="3" t="n">
        <v>1</v>
      </c>
      <c r="F81" s="4" t="n">
        <v>0.778</v>
      </c>
      <c r="G81" s="4" t="n">
        <v>0.806</v>
      </c>
      <c r="H81" s="4" t="n">
        <v>0.0003888</v>
      </c>
      <c r="I81" s="4" t="n">
        <v>0.794</v>
      </c>
      <c r="J81" s="4" t="n">
        <v>0.819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0.03689569234848022</v>
      </c>
      <c r="C82" s="4" t="n">
        <v>0.8159986734390259</v>
      </c>
      <c r="D82" s="4" t="n">
        <v>0.6969698667526245</v>
      </c>
      <c r="E82" s="3" t="n">
        <v>1</v>
      </c>
      <c r="F82" s="4" t="n">
        <v>0.784</v>
      </c>
      <c r="G82" s="4" t="n">
        <v>0.804</v>
      </c>
      <c r="H82" s="4" t="n">
        <v>0.0003888</v>
      </c>
      <c r="I82" s="4" t="n">
        <v>0.794</v>
      </c>
      <c r="J82" s="4" t="n">
        <v>0.819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0.03611693531274796</v>
      </c>
      <c r="C83" s="4" t="n">
        <v>0.8218092322349548</v>
      </c>
      <c r="D83" s="4" t="n">
        <v>0.7024473547935486</v>
      </c>
      <c r="E83" s="3" t="n">
        <v>1</v>
      </c>
      <c r="F83" s="4" t="n">
        <v>0.786</v>
      </c>
      <c r="G83" s="4" t="n">
        <v>0.802</v>
      </c>
      <c r="H83" s="4" t="n">
        <v>0.00023328</v>
      </c>
      <c r="I83" s="4" t="n">
        <v>0.794</v>
      </c>
      <c r="J83" s="4" t="n">
        <v>0.819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0.03804701939225197</v>
      </c>
      <c r="C84" s="4" t="n">
        <v>0.8266098499298096</v>
      </c>
      <c r="D84" s="4" t="n">
        <v>0.7070049047470093</v>
      </c>
      <c r="E84" s="3" t="n">
        <v>1</v>
      </c>
      <c r="F84" s="4" t="n">
        <v>0.786</v>
      </c>
      <c r="G84" s="4" t="n">
        <v>0.8</v>
      </c>
      <c r="H84" s="4" t="n">
        <v>0.00023328</v>
      </c>
      <c r="I84" s="4" t="n">
        <v>0.794</v>
      </c>
      <c r="J84" s="4" t="n">
        <v>0.819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0.04572020098567009</v>
      </c>
      <c r="C85" s="4" t="n">
        <v>0.8309129476547241</v>
      </c>
      <c r="D85" s="4" t="n">
        <v>0.7111427187919617</v>
      </c>
      <c r="E85" s="3" t="n">
        <v>1</v>
      </c>
      <c r="F85" s="4" t="n">
        <v>0.784</v>
      </c>
      <c r="G85" s="4" t="n">
        <v>0.8</v>
      </c>
      <c r="H85" s="4" t="n">
        <v>0.00023328</v>
      </c>
      <c r="I85" s="4" t="n">
        <v>0.794</v>
      </c>
      <c r="J85" s="4" t="n">
        <v>0.819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0.03929335623979568</v>
      </c>
      <c r="C86" s="4" t="n">
        <v>0.8338901400566101</v>
      </c>
      <c r="D86" s="4" t="n">
        <v>0.7138251662254333</v>
      </c>
      <c r="E86" s="3" t="n">
        <v>1</v>
      </c>
      <c r="F86" s="4" t="n">
        <v>0.782</v>
      </c>
      <c r="G86" s="4" t="n">
        <v>0.8</v>
      </c>
      <c r="H86" s="4" t="n">
        <v>0.00023328</v>
      </c>
      <c r="I86" s="4" t="n">
        <v>0.794</v>
      </c>
      <c r="J86" s="4" t="n">
        <v>0.819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0.04932348802685738</v>
      </c>
      <c r="C87" s="4" t="n">
        <v>0.8385379910469055</v>
      </c>
      <c r="D87" s="4" t="n">
        <v>0.718295156955719</v>
      </c>
      <c r="E87" s="3" t="n">
        <v>1</v>
      </c>
      <c r="F87" s="4" t="n">
        <v>0.782</v>
      </c>
      <c r="G87" s="4" t="n">
        <v>0.801</v>
      </c>
      <c r="H87" s="4" t="n">
        <v>0.00023328</v>
      </c>
      <c r="I87" s="4" t="n">
        <v>0.794</v>
      </c>
      <c r="J87" s="4" t="n">
        <v>0.819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0.03918309882283211</v>
      </c>
      <c r="C88" s="4" t="n">
        <v>0.8443940877914429</v>
      </c>
      <c r="D88" s="4" t="n">
        <v>0.7238330841064453</v>
      </c>
      <c r="E88" s="3" t="n">
        <v>1</v>
      </c>
      <c r="F88" s="4" t="n">
        <v>0.784</v>
      </c>
      <c r="G88" s="4" t="n">
        <v>0.798</v>
      </c>
      <c r="H88" s="4" t="n">
        <v>0.00023328</v>
      </c>
      <c r="I88" s="4" t="n">
        <v>0.794</v>
      </c>
      <c r="J88" s="4" t="n">
        <v>0.819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0.03053561598062515</v>
      </c>
      <c r="C89" s="4" t="n">
        <v>0.8489950895309448</v>
      </c>
      <c r="D89" s="4" t="n">
        <v>0.7282687425613403</v>
      </c>
      <c r="E89" s="3" t="n">
        <v>1</v>
      </c>
      <c r="F89" s="4" t="n">
        <v>0.778</v>
      </c>
      <c r="G89" s="4" t="n">
        <v>0.794</v>
      </c>
      <c r="H89" s="4" t="n">
        <v>0.00023328</v>
      </c>
      <c r="I89" s="4" t="n">
        <v>0.794</v>
      </c>
      <c r="J89" s="4" t="n">
        <v>0.819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0.04985588788986206</v>
      </c>
      <c r="C90" s="4" t="n">
        <v>0.8520235419273376</v>
      </c>
      <c r="D90" s="4" t="n">
        <v>0.73097825050354</v>
      </c>
      <c r="E90" s="3" t="n">
        <v>1</v>
      </c>
      <c r="F90" s="4" t="n">
        <v>0.772</v>
      </c>
      <c r="G90" s="4" t="n">
        <v>0.792</v>
      </c>
      <c r="H90" s="4" t="n">
        <v>0.00023328</v>
      </c>
      <c r="I90" s="4" t="n">
        <v>0.794</v>
      </c>
      <c r="J90" s="4" t="n">
        <v>0.819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0.04513661935925484</v>
      </c>
      <c r="C91" s="4" t="n">
        <v>0.8504292964935303</v>
      </c>
      <c r="D91" s="4" t="n">
        <v>0.729339063167572</v>
      </c>
      <c r="E91" s="3" t="n">
        <v>1</v>
      </c>
      <c r="F91" s="4" t="n">
        <v>0.772</v>
      </c>
      <c r="G91" s="4" t="n">
        <v>0.794</v>
      </c>
      <c r="H91" s="4" t="n">
        <v>0.00023328</v>
      </c>
      <c r="I91" s="4" t="n">
        <v>0.794</v>
      </c>
      <c r="J91" s="4" t="n">
        <v>0.819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0.03711888939142227</v>
      </c>
      <c r="C92" s="4" t="n">
        <v>0.8501195907592773</v>
      </c>
      <c r="D92" s="4" t="n">
        <v>0.7290552258491516</v>
      </c>
      <c r="E92" s="3" t="n">
        <v>1</v>
      </c>
      <c r="F92" s="4" t="n">
        <v>0.77</v>
      </c>
      <c r="G92" s="4" t="n">
        <v>0.793</v>
      </c>
      <c r="H92" s="4" t="n">
        <v>0.00023328</v>
      </c>
      <c r="I92" s="4" t="n">
        <v>0.794</v>
      </c>
      <c r="J92" s="4" t="n">
        <v>0.819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0.04353725537657738</v>
      </c>
      <c r="C93" s="4" t="n">
        <v>0.8488399386405945</v>
      </c>
      <c r="D93" s="4" t="n">
        <v>0.7280232906341553</v>
      </c>
      <c r="E93" s="3" t="n">
        <v>1</v>
      </c>
      <c r="F93" s="4" t="n">
        <v>0.77</v>
      </c>
      <c r="G93" s="4" t="n">
        <v>0.796</v>
      </c>
      <c r="H93" s="4" t="n">
        <v>0.00023328</v>
      </c>
      <c r="I93" s="4" t="n">
        <v>0.794</v>
      </c>
      <c r="J93" s="4" t="n">
        <v>0.819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0.03802535310387611</v>
      </c>
      <c r="C94" s="4" t="n">
        <v>0.8462018966674805</v>
      </c>
      <c r="D94" s="4" t="n">
        <v>0.725458025932312</v>
      </c>
      <c r="E94" s="3" t="n">
        <v>1</v>
      </c>
      <c r="F94" s="4" t="n">
        <v>0.772</v>
      </c>
      <c r="G94" s="4" t="n">
        <v>0.797</v>
      </c>
      <c r="H94" s="4" t="n">
        <v>0.000139968</v>
      </c>
      <c r="I94" s="4" t="n">
        <v>0.794</v>
      </c>
      <c r="J94" s="4" t="n">
        <v>0.819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0.03289083391427994</v>
      </c>
      <c r="C95" s="4" t="n">
        <v>0.8433580994606018</v>
      </c>
      <c r="D95" s="4" t="n">
        <v>0.7226898074150085</v>
      </c>
      <c r="E95" s="3" t="n">
        <v>1</v>
      </c>
      <c r="F95" s="4" t="n">
        <v>0.77</v>
      </c>
      <c r="G95" s="4" t="n">
        <v>0.8</v>
      </c>
      <c r="H95" s="4" t="n">
        <v>0.000139968</v>
      </c>
      <c r="I95" s="4" t="n">
        <v>0.794</v>
      </c>
      <c r="J95" s="4" t="n">
        <v>0.819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0.03270040079951286</v>
      </c>
      <c r="C96" s="4" t="n">
        <v>0.840208113193512</v>
      </c>
      <c r="D96" s="4" t="n">
        <v>0.7196921110153198</v>
      </c>
      <c r="E96" s="3" t="n">
        <v>1</v>
      </c>
      <c r="F96" s="4" t="n">
        <v>0.77</v>
      </c>
      <c r="G96" s="4" t="n">
        <v>0.799</v>
      </c>
      <c r="H96" s="4" t="n">
        <v>0.000139968</v>
      </c>
      <c r="I96" s="4" t="n">
        <v>0.794</v>
      </c>
      <c r="J96" s="4" t="n">
        <v>0.819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0.04010547697544098</v>
      </c>
      <c r="C97" s="4" t="n">
        <v>0.8355669379234314</v>
      </c>
      <c r="D97" s="4" t="n">
        <v>0.7153642773628235</v>
      </c>
      <c r="E97" s="3" t="n">
        <v>1</v>
      </c>
      <c r="F97" s="4" t="n">
        <v>0.77</v>
      </c>
      <c r="G97" s="4" t="n">
        <v>0.804</v>
      </c>
      <c r="H97" s="4" t="n">
        <v>0.000139968</v>
      </c>
      <c r="I97" s="4" t="n">
        <v>0.794</v>
      </c>
      <c r="J97" s="4" t="n">
        <v>0.819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0.04534493759274483</v>
      </c>
      <c r="C98" s="4" t="n">
        <v>0.8305553197860718</v>
      </c>
      <c r="D98" s="4" t="n">
        <v>0.7110523581504822</v>
      </c>
      <c r="E98" s="3" t="n">
        <v>1</v>
      </c>
      <c r="F98" s="4" t="n">
        <v>0.77</v>
      </c>
      <c r="G98" s="4" t="n">
        <v>0.805</v>
      </c>
      <c r="H98" s="4" t="n">
        <v>0.000139968</v>
      </c>
      <c r="I98" s="4" t="n">
        <v>0.794</v>
      </c>
      <c r="J98" s="4" t="n">
        <v>0.819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0.0317491702735424</v>
      </c>
      <c r="C99" s="4" t="n">
        <v>0.8252162337303162</v>
      </c>
      <c r="D99" s="4" t="n">
        <v>0.7064210772514343</v>
      </c>
      <c r="E99" s="3" t="n">
        <v>1</v>
      </c>
      <c r="F99" s="4" t="n">
        <v>0.77</v>
      </c>
      <c r="G99" s="4" t="n">
        <v>0.805</v>
      </c>
      <c r="H99" s="4" t="n">
        <v>0.000139968</v>
      </c>
      <c r="I99" s="4" t="n">
        <v>0.794</v>
      </c>
      <c r="J99" s="4" t="n">
        <v>0.819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0.03363726288080215</v>
      </c>
      <c r="C100" s="4" t="n">
        <v>0.8210950493812561</v>
      </c>
      <c r="D100" s="4" t="n">
        <v>0.7027795910835266</v>
      </c>
      <c r="E100" s="3" t="n">
        <v>1</v>
      </c>
      <c r="F100" s="4" t="n">
        <v>0.77</v>
      </c>
      <c r="G100" s="4" t="n">
        <v>0.805</v>
      </c>
      <c r="H100" s="4" t="n">
        <v>0.000139968</v>
      </c>
      <c r="I100" s="4" t="n">
        <v>0.794</v>
      </c>
      <c r="J100" s="4" t="n">
        <v>0.819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0.03886846080422401</v>
      </c>
      <c r="C101" s="4" t="n">
        <v>0.816860556602478</v>
      </c>
      <c r="D101" s="4" t="n">
        <v>0.6990776658058167</v>
      </c>
      <c r="E101" s="3" t="n">
        <v>1</v>
      </c>
      <c r="F101" s="4" t="n">
        <v>0.772</v>
      </c>
      <c r="G101" s="4" t="n">
        <v>0.806</v>
      </c>
      <c r="H101" s="4" t="n">
        <v>0.000139968</v>
      </c>
      <c r="I101" s="4" t="n">
        <v>0.794</v>
      </c>
      <c r="J101" s="4" t="n">
        <v>0.819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0.03236950561404228</v>
      </c>
      <c r="C102" s="4" t="n">
        <v>0.8134127259254456</v>
      </c>
      <c r="D102" s="4" t="n">
        <v>0.6961148977279663</v>
      </c>
      <c r="E102" s="3" t="n">
        <v>1</v>
      </c>
      <c r="F102" s="4" t="n">
        <v>0.776</v>
      </c>
      <c r="G102" s="4" t="n">
        <v>0.805</v>
      </c>
      <c r="H102" s="4" t="n">
        <v>0.000139968</v>
      </c>
      <c r="I102" s="4" t="n">
        <v>0.794</v>
      </c>
      <c r="J102" s="4" t="n">
        <v>0.819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0.04195793718099594</v>
      </c>
      <c r="C103" s="4" t="n">
        <v>0.8109045028686523</v>
      </c>
      <c r="D103" s="4" t="n">
        <v>0.694040834903717</v>
      </c>
      <c r="E103" s="3" t="n">
        <v>1</v>
      </c>
      <c r="F103" s="4" t="n">
        <v>0.778</v>
      </c>
      <c r="G103" s="4" t="n">
        <v>0.806</v>
      </c>
      <c r="H103" s="4" t="n">
        <v>0.000139968</v>
      </c>
      <c r="I103" s="4" t="n">
        <v>0.794</v>
      </c>
      <c r="J103" s="4" t="n">
        <v>0.819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0.04027239978313446</v>
      </c>
      <c r="C104" s="4" t="n">
        <v>0.8082787990570068</v>
      </c>
      <c r="D104" s="4" t="n">
        <v>0.691880464553833</v>
      </c>
      <c r="E104" s="3" t="n">
        <v>1</v>
      </c>
      <c r="F104" s="4" t="n">
        <v>0.778</v>
      </c>
      <c r="G104" s="4" t="n">
        <v>0.805</v>
      </c>
      <c r="H104" s="4" t="n">
        <v>0.000139968</v>
      </c>
      <c r="I104" s="4" t="n">
        <v>0.794</v>
      </c>
      <c r="J104" s="4" t="n">
        <v>0.819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0.03780523687601089</v>
      </c>
      <c r="C105" s="4" t="n">
        <v>0.8073708415031433</v>
      </c>
      <c r="D105" s="4" t="n">
        <v>0.6909768581390381</v>
      </c>
      <c r="E105" s="3" t="n">
        <v>1</v>
      </c>
      <c r="F105" s="4" t="n">
        <v>0.778</v>
      </c>
      <c r="G105" s="4" t="n">
        <v>0.806</v>
      </c>
      <c r="H105" s="4" t="n">
        <v>8.398079999999999e-05</v>
      </c>
      <c r="I105" s="4" t="n">
        <v>0.794</v>
      </c>
      <c r="J105" s="4" t="n">
        <v>0.819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0.03237371519207954</v>
      </c>
      <c r="C106" s="4" t="n">
        <v>0.8070768117904663</v>
      </c>
      <c r="D106" s="4" t="n">
        <v>0.6905927658081055</v>
      </c>
      <c r="E106" s="3" t="n">
        <v>1</v>
      </c>
      <c r="F106" s="4" t="n">
        <v>0.778</v>
      </c>
      <c r="G106" s="4" t="n">
        <v>0.806</v>
      </c>
      <c r="H106" s="4" t="n">
        <v>8.398079999999999e-05</v>
      </c>
      <c r="I106" s="4" t="n">
        <v>0.794</v>
      </c>
      <c r="J106" s="4" t="n">
        <v>0.819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0.04144114255905151</v>
      </c>
      <c r="C107" s="4" t="n">
        <v>0.8066356182098389</v>
      </c>
      <c r="D107" s="4" t="n">
        <v>0.6900546550750732</v>
      </c>
      <c r="E107" s="3" t="n">
        <v>1</v>
      </c>
      <c r="F107" s="4" t="n">
        <v>0.776</v>
      </c>
      <c r="G107" s="4" t="n">
        <v>0.8070000000000001</v>
      </c>
      <c r="H107" s="4" t="n">
        <v>8.398079999999999e-05</v>
      </c>
      <c r="I107" s="4" t="n">
        <v>0.794</v>
      </c>
      <c r="J107" s="4" t="n">
        <v>0.819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0.03507821261882782</v>
      </c>
      <c r="C108" s="4" t="n">
        <v>0.8067479729652405</v>
      </c>
      <c r="D108" s="4" t="n">
        <v>0.6901007294654846</v>
      </c>
      <c r="E108" s="3" t="n">
        <v>1</v>
      </c>
      <c r="F108" s="4" t="n">
        <v>0.776</v>
      </c>
      <c r="G108" s="4" t="n">
        <v>0.8070000000000001</v>
      </c>
      <c r="H108" s="4" t="n">
        <v>8.398079999999999e-05</v>
      </c>
      <c r="I108" s="4" t="n">
        <v>0.794</v>
      </c>
      <c r="J108" s="4" t="n">
        <v>0.819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0.0447830930352211</v>
      </c>
      <c r="C109" s="4" t="n">
        <v>0.8066793084144592</v>
      </c>
      <c r="D109" s="4" t="n">
        <v>0.6901426315307617</v>
      </c>
      <c r="E109" s="3" t="n">
        <v>1</v>
      </c>
      <c r="F109" s="4" t="n">
        <v>0.776</v>
      </c>
      <c r="G109" s="4" t="n">
        <v>0.8080000000000001</v>
      </c>
      <c r="H109" s="4" t="n">
        <v>8.398079999999999e-05</v>
      </c>
      <c r="I109" s="4" t="n">
        <v>0.794</v>
      </c>
      <c r="J109" s="4" t="n">
        <v>0.819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0.03551440685987473</v>
      </c>
      <c r="C110" s="4" t="n">
        <v>0.8073868155479431</v>
      </c>
      <c r="D110" s="4" t="n">
        <v>0.6907991170883179</v>
      </c>
      <c r="E110" s="3" t="n">
        <v>1</v>
      </c>
      <c r="F110" s="4" t="n">
        <v>0.776</v>
      </c>
      <c r="G110" s="4" t="n">
        <v>0.8090000000000001</v>
      </c>
      <c r="H110" s="4" t="n">
        <v>8.398079999999999e-05</v>
      </c>
      <c r="I110" s="4" t="n">
        <v>0.794</v>
      </c>
      <c r="J110" s="4" t="n">
        <v>0.819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0.03545128554105759</v>
      </c>
      <c r="C111" s="4" t="n">
        <v>0.8076380491256714</v>
      </c>
      <c r="D111" s="4" t="n">
        <v>0.691042959690094</v>
      </c>
      <c r="E111" s="3" t="n">
        <v>1</v>
      </c>
      <c r="F111" s="4" t="n">
        <v>0.776</v>
      </c>
      <c r="G111" s="4" t="n">
        <v>0.8090000000000001</v>
      </c>
      <c r="H111" s="4" t="n">
        <v>8.398079999999999e-05</v>
      </c>
      <c r="I111" s="4" t="n">
        <v>0.794</v>
      </c>
      <c r="J111" s="4" t="n">
        <v>0.819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0.03150282055139542</v>
      </c>
      <c r="C112" s="4" t="n">
        <v>0.8073258996009827</v>
      </c>
      <c r="D112" s="4" t="n">
        <v>0.6907879114151001</v>
      </c>
      <c r="E112" s="3" t="n">
        <v>1</v>
      </c>
      <c r="F112" s="4" t="n">
        <v>0.776</v>
      </c>
      <c r="G112" s="4" t="n">
        <v>0.8070000000000001</v>
      </c>
      <c r="H112" s="4" t="n">
        <v>8.398079999999999e-05</v>
      </c>
      <c r="I112" s="4" t="n">
        <v>0.794</v>
      </c>
      <c r="J112" s="4" t="n">
        <v>0.819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0.03968727216124535</v>
      </c>
      <c r="C113" s="4" t="n">
        <v>0.8078770041465759</v>
      </c>
      <c r="D113" s="4" t="n">
        <v>0.6912846565246582</v>
      </c>
      <c r="E113" s="3" t="n">
        <v>1</v>
      </c>
      <c r="F113" s="4" t="n">
        <v>0.776</v>
      </c>
      <c r="G113" s="4" t="n">
        <v>0.806</v>
      </c>
      <c r="H113" s="4" t="n">
        <v>8.398079999999999e-05</v>
      </c>
      <c r="I113" s="4" t="n">
        <v>0.794</v>
      </c>
      <c r="J113" s="4" t="n">
        <v>0.819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0.03837693855166435</v>
      </c>
      <c r="C114" s="4" t="n">
        <v>0.807863175868988</v>
      </c>
      <c r="D114" s="4" t="n">
        <v>0.6913377642631531</v>
      </c>
      <c r="E114" s="3" t="n">
        <v>1</v>
      </c>
      <c r="F114" s="4" t="n">
        <v>0.776</v>
      </c>
      <c r="G114" s="4" t="n">
        <v>0.805</v>
      </c>
      <c r="H114" s="4" t="n">
        <v>8.398079999999999e-05</v>
      </c>
      <c r="I114" s="4" t="n">
        <v>0.794</v>
      </c>
      <c r="J114" s="4" t="n">
        <v>0.819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0.03450872376561165</v>
      </c>
      <c r="C115" s="4" t="n">
        <v>0.8090112805366516</v>
      </c>
      <c r="D115" s="4" t="n">
        <v>0.6924454569816589</v>
      </c>
      <c r="E115" s="3" t="n">
        <v>1</v>
      </c>
      <c r="F115" s="4" t="n">
        <v>0.774</v>
      </c>
      <c r="G115" s="4" t="n">
        <v>0.806</v>
      </c>
      <c r="H115" s="4" t="n">
        <v>8.398079999999999e-05</v>
      </c>
      <c r="I115" s="4" t="n">
        <v>0.794</v>
      </c>
      <c r="J115" s="4" t="n">
        <v>0.819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0.04565245285630226</v>
      </c>
      <c r="C116" s="4" t="n">
        <v>0.8102535605430603</v>
      </c>
      <c r="D116" s="4" t="n">
        <v>0.6934603452682495</v>
      </c>
      <c r="E116" s="3" t="n">
        <v>1</v>
      </c>
      <c r="F116" s="4" t="n">
        <v>0.774</v>
      </c>
      <c r="G116" s="4" t="n">
        <v>0.8070000000000001</v>
      </c>
      <c r="H116" s="4" t="n">
        <v>5.038847999999999e-05</v>
      </c>
      <c r="I116" s="4" t="n">
        <v>0.794</v>
      </c>
      <c r="J116" s="4" t="n">
        <v>0.819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0.03549401834607124</v>
      </c>
      <c r="C117" s="4" t="n">
        <v>0.8112853765487671</v>
      </c>
      <c r="D117" s="4" t="n">
        <v>0.6942636370658875</v>
      </c>
      <c r="E117" s="3" t="n">
        <v>1</v>
      </c>
      <c r="F117" s="4" t="n">
        <v>0.772</v>
      </c>
      <c r="G117" s="4" t="n">
        <v>0.8070000000000001</v>
      </c>
      <c r="H117" s="4" t="n">
        <v>5.038847999999999e-05</v>
      </c>
      <c r="I117" s="4" t="n">
        <v>0.794</v>
      </c>
      <c r="J117" s="4" t="n">
        <v>0.819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0.03290419653058052</v>
      </c>
      <c r="C118" s="4" t="n">
        <v>0.8124334812164307</v>
      </c>
      <c r="D118" s="4" t="n">
        <v>0.6952215433120728</v>
      </c>
      <c r="E118" s="3" t="n">
        <v>1</v>
      </c>
      <c r="F118" s="4" t="n">
        <v>0.772</v>
      </c>
      <c r="G118" s="4" t="n">
        <v>0.8080000000000001</v>
      </c>
      <c r="H118" s="4" t="n">
        <v>5.038847999999999e-05</v>
      </c>
      <c r="I118" s="4" t="n">
        <v>0.794</v>
      </c>
      <c r="J118" s="4" t="n">
        <v>0.819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0.04028645902872086</v>
      </c>
      <c r="C119" s="4" t="n">
        <v>0.8133705854415894</v>
      </c>
      <c r="D119" s="4" t="n">
        <v>0.6959484815597534</v>
      </c>
      <c r="E119" s="3" t="n">
        <v>1</v>
      </c>
      <c r="F119" s="4" t="n">
        <v>0.772</v>
      </c>
      <c r="G119" s="4" t="n">
        <v>0.8080000000000001</v>
      </c>
      <c r="H119" s="4" t="n">
        <v>5.038847999999999e-05</v>
      </c>
      <c r="I119" s="4" t="n">
        <v>0.794</v>
      </c>
      <c r="J119" s="4" t="n">
        <v>0.819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0.03839796036481857</v>
      </c>
      <c r="C120" s="4" t="n">
        <v>0.8141869902610779</v>
      </c>
      <c r="D120" s="4" t="n">
        <v>0.6966463327407837</v>
      </c>
      <c r="E120" s="3" t="n">
        <v>1</v>
      </c>
      <c r="F120" s="4" t="n">
        <v>0.772</v>
      </c>
      <c r="G120" s="4" t="n">
        <v>0.8080000000000001</v>
      </c>
      <c r="H120" s="4" t="n">
        <v>5.038847999999999e-05</v>
      </c>
      <c r="I120" s="4" t="n">
        <v>0.794</v>
      </c>
      <c r="J120" s="4" t="n">
        <v>0.819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0.03985269740223885</v>
      </c>
      <c r="C121" s="4" t="n">
        <v>0.8148176074028015</v>
      </c>
      <c r="D121" s="4" t="n">
        <v>0.6971495151519775</v>
      </c>
      <c r="E121" s="3" t="n">
        <v>1</v>
      </c>
      <c r="F121" s="4" t="n">
        <v>0.772</v>
      </c>
      <c r="G121" s="4" t="n">
        <v>0.8080000000000001</v>
      </c>
      <c r="H121" s="4" t="n">
        <v>5.038847999999999e-05</v>
      </c>
      <c r="I121" s="4" t="n">
        <v>0.794</v>
      </c>
      <c r="J121" s="4" t="n">
        <v>0.819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0.03400043770670891</v>
      </c>
      <c r="C122" s="4" t="n">
        <v>0.8154342174530029</v>
      </c>
      <c r="D122" s="4" t="n">
        <v>0.6976990699768066</v>
      </c>
      <c r="E122" s="3" t="n">
        <v>1</v>
      </c>
      <c r="F122" s="4" t="n">
        <v>0.772</v>
      </c>
      <c r="G122" s="4" t="n">
        <v>0.8080000000000001</v>
      </c>
      <c r="H122" s="4" t="n">
        <v>5.038847999999999e-05</v>
      </c>
      <c r="I122" s="4" t="n">
        <v>0.794</v>
      </c>
      <c r="J122" s="4" t="n">
        <v>0.819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0.03765763342380524</v>
      </c>
      <c r="C123" s="4" t="n">
        <v>0.8158189654350281</v>
      </c>
      <c r="D123" s="4" t="n">
        <v>0.698031485080719</v>
      </c>
      <c r="E123" s="3" t="n">
        <v>1</v>
      </c>
      <c r="F123" s="4" t="n">
        <v>0.772</v>
      </c>
      <c r="G123" s="4" t="n">
        <v>0.8080000000000001</v>
      </c>
      <c r="H123" s="4" t="n">
        <v>5.038847999999999e-05</v>
      </c>
      <c r="I123" s="4" t="n">
        <v>0.794</v>
      </c>
      <c r="J123" s="4" t="n">
        <v>0.819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0.03672323748469353</v>
      </c>
      <c r="C124" s="4" t="n">
        <v>0.8163774609565735</v>
      </c>
      <c r="D124" s="4" t="n">
        <v>0.6985030174255371</v>
      </c>
      <c r="E124" s="3" t="n">
        <v>1</v>
      </c>
      <c r="F124" s="4" t="n">
        <v>0.772</v>
      </c>
      <c r="G124" s="4" t="n">
        <v>0.8080000000000001</v>
      </c>
      <c r="H124" s="4" t="n">
        <v>5.038847999999999e-05</v>
      </c>
      <c r="I124" s="4" t="n">
        <v>0.794</v>
      </c>
      <c r="J124" s="4" t="n">
        <v>0.819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0.02618787251412868</v>
      </c>
      <c r="C125" s="4" t="n">
        <v>0.8169711232185364</v>
      </c>
      <c r="D125" s="4" t="n">
        <v>0.6989721655845642</v>
      </c>
      <c r="E125" s="3" t="n">
        <v>1</v>
      </c>
      <c r="F125" s="4" t="n">
        <v>0.772</v>
      </c>
      <c r="G125" s="4" t="n">
        <v>0.8090000000000001</v>
      </c>
      <c r="H125" s="4" t="n">
        <v>5.038847999999999e-05</v>
      </c>
      <c r="I125" s="4" t="n">
        <v>0.794</v>
      </c>
      <c r="J125" s="4" t="n">
        <v>0.819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0.03344128653407097</v>
      </c>
      <c r="C126" s="4" t="n">
        <v>0.8177468776702881</v>
      </c>
      <c r="D126" s="4" t="n">
        <v>0.6996095180511475</v>
      </c>
      <c r="E126" s="3" t="n">
        <v>1</v>
      </c>
      <c r="F126" s="4" t="n">
        <v>0.772</v>
      </c>
      <c r="G126" s="4" t="n">
        <v>0.8090000000000001</v>
      </c>
      <c r="H126" s="4" t="n">
        <v>5.038847999999999e-05</v>
      </c>
      <c r="I126" s="4" t="n">
        <v>0.794</v>
      </c>
      <c r="J126" s="4" t="n">
        <v>0.819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0.03741985559463501</v>
      </c>
      <c r="C127" s="4" t="n">
        <v>0.81813645362854</v>
      </c>
      <c r="D127" s="4" t="n">
        <v>0.6999430656433105</v>
      </c>
      <c r="E127" s="3" t="n">
        <v>1</v>
      </c>
      <c r="F127" s="4" t="n">
        <v>0.772</v>
      </c>
      <c r="G127" s="4" t="n">
        <v>0.8090000000000001</v>
      </c>
      <c r="H127" s="4" t="n">
        <v>3.023308799999999e-05</v>
      </c>
      <c r="I127" s="4" t="n">
        <v>0.794</v>
      </c>
      <c r="J127" s="4" t="n">
        <v>0.819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0.03599108383059502</v>
      </c>
      <c r="C128" s="4" t="n">
        <v>0.8184893727302551</v>
      </c>
      <c r="D128" s="4" t="n">
        <v>0.7002246975898743</v>
      </c>
      <c r="E128" s="3" t="n">
        <v>1</v>
      </c>
      <c r="F128" s="4" t="n">
        <v>0.774</v>
      </c>
      <c r="G128" s="4" t="n">
        <v>0.8090000000000001</v>
      </c>
      <c r="H128" s="4" t="n">
        <v>3.023308799999999e-05</v>
      </c>
      <c r="I128" s="4" t="n">
        <v>0.794</v>
      </c>
      <c r="J128" s="4" t="n">
        <v>0.819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0.05288108438253403</v>
      </c>
      <c r="C129" s="4" t="n">
        <v>0.8188544511795044</v>
      </c>
      <c r="D129" s="4" t="n">
        <v>0.7005286812782288</v>
      </c>
      <c r="E129" s="3" t="n">
        <v>1</v>
      </c>
      <c r="F129" s="4" t="n">
        <v>0.774</v>
      </c>
      <c r="G129" s="4" t="n">
        <v>0.8100000000000001</v>
      </c>
      <c r="H129" s="4" t="n">
        <v>3.023308799999999e-05</v>
      </c>
      <c r="I129" s="4" t="n">
        <v>0.794</v>
      </c>
      <c r="J129" s="4" t="n">
        <v>0.819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0.05012192949652672</v>
      </c>
      <c r="C130" s="4" t="n">
        <v>0.8191190958023071</v>
      </c>
      <c r="D130" s="4" t="n">
        <v>0.7007221579551697</v>
      </c>
      <c r="E130" s="3" t="n">
        <v>1</v>
      </c>
      <c r="F130" s="4" t="n">
        <v>0.774</v>
      </c>
      <c r="G130" s="4" t="n">
        <v>0.8100000000000001</v>
      </c>
      <c r="H130" s="4" t="n">
        <v>3.023308799999999e-05</v>
      </c>
      <c r="I130" s="4" t="n">
        <v>0.794</v>
      </c>
      <c r="J130" s="4" t="n">
        <v>0.819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0.03996188938617706</v>
      </c>
      <c r="C131" s="4" t="n">
        <v>0.8197231292724609</v>
      </c>
      <c r="D131" s="4" t="n">
        <v>0.701190710067749</v>
      </c>
      <c r="E131" s="3" t="n">
        <v>1</v>
      </c>
      <c r="F131" s="4" t="n">
        <v>0.774</v>
      </c>
      <c r="G131" s="4" t="n">
        <v>0.8100000000000001</v>
      </c>
      <c r="H131" s="4" t="n">
        <v>3.023308799999999e-05</v>
      </c>
      <c r="I131" s="4" t="n">
        <v>0.794</v>
      </c>
      <c r="J131" s="4" t="n">
        <v>0.819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0.03723016753792763</v>
      </c>
      <c r="C132" s="4" t="n">
        <v>0.8201146721839905</v>
      </c>
      <c r="D132" s="4" t="n">
        <v>0.7014679908752441</v>
      </c>
      <c r="E132" s="3" t="n">
        <v>1</v>
      </c>
      <c r="F132" s="4" t="n">
        <v>0.774</v>
      </c>
      <c r="G132" s="4" t="n">
        <v>0.8090000000000001</v>
      </c>
      <c r="H132" s="4" t="n">
        <v>3.023308799999999e-05</v>
      </c>
      <c r="I132" s="4" t="n">
        <v>0.794</v>
      </c>
      <c r="J132" s="4" t="n">
        <v>0.819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0.0448763519525528</v>
      </c>
      <c r="C133" s="4" t="n">
        <v>0.8205146193504333</v>
      </c>
      <c r="D133" s="4" t="n">
        <v>0.7017737030982971</v>
      </c>
      <c r="E133" s="3" t="n">
        <v>1</v>
      </c>
      <c r="F133" s="4" t="n">
        <v>0.772</v>
      </c>
      <c r="G133" s="4" t="n">
        <v>0.8090000000000001</v>
      </c>
      <c r="H133" s="4" t="n">
        <v>3.023308799999999e-05</v>
      </c>
      <c r="I133" s="4" t="n">
        <v>0.794</v>
      </c>
      <c r="J133" s="4" t="n">
        <v>0.819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0.04103613644838333</v>
      </c>
      <c r="C134" s="4" t="n">
        <v>0.821183443069458</v>
      </c>
      <c r="D134" s="4" t="n">
        <v>0.702277660369873</v>
      </c>
      <c r="E134" s="3" t="n">
        <v>1</v>
      </c>
      <c r="F134" s="4" t="n">
        <v>0.772</v>
      </c>
      <c r="G134" s="4" t="n">
        <v>0.8090000000000001</v>
      </c>
      <c r="H134" s="4" t="n">
        <v>3.023308799999999e-05</v>
      </c>
      <c r="I134" s="4" t="n">
        <v>0.794</v>
      </c>
      <c r="J134" s="4" t="n">
        <v>0.819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0.03432063385844231</v>
      </c>
      <c r="C135" s="4" t="n">
        <v>0.8218020796775818</v>
      </c>
      <c r="D135" s="4" t="n">
        <v>0.7027590870857239</v>
      </c>
      <c r="E135" s="3" t="n">
        <v>1</v>
      </c>
      <c r="F135" s="4" t="n">
        <v>0.772</v>
      </c>
      <c r="G135" s="4" t="n">
        <v>0.8090000000000001</v>
      </c>
      <c r="H135" s="4" t="n">
        <v>3.023308799999999e-05</v>
      </c>
      <c r="I135" s="4" t="n">
        <v>0.794</v>
      </c>
      <c r="J135" s="4" t="n">
        <v>0.819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0.03733637556433678</v>
      </c>
      <c r="C136" s="4" t="n">
        <v>0.8224321603775024</v>
      </c>
      <c r="D136" s="4" t="n">
        <v>0.7032477855682373</v>
      </c>
      <c r="E136" s="3" t="n">
        <v>1</v>
      </c>
      <c r="F136" s="4" t="n">
        <v>0.772</v>
      </c>
      <c r="G136" s="4" t="n">
        <v>0.8090000000000001</v>
      </c>
      <c r="H136" s="4" t="n">
        <v>3.023308799999999e-05</v>
      </c>
      <c r="I136" s="4" t="n">
        <v>0.794</v>
      </c>
      <c r="J136" s="4" t="n">
        <v>0.819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0.03184884041547775</v>
      </c>
      <c r="C137" s="4" t="n">
        <v>0.8228667378425598</v>
      </c>
      <c r="D137" s="4" t="n">
        <v>0.703584611415863</v>
      </c>
      <c r="E137" s="3" t="n">
        <v>1</v>
      </c>
      <c r="F137" s="4" t="n">
        <v>0.77</v>
      </c>
      <c r="G137" s="4" t="n">
        <v>0.8090000000000001</v>
      </c>
      <c r="H137" s="4" t="n">
        <v>3.023308799999999e-05</v>
      </c>
      <c r="I137" s="4" t="n">
        <v>0.794</v>
      </c>
      <c r="J137" s="4" t="n">
        <v>0.819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0.03636651858687401</v>
      </c>
      <c r="C138" s="4" t="n">
        <v>0.8232091069221497</v>
      </c>
      <c r="D138" s="4" t="n">
        <v>0.7038402557373047</v>
      </c>
      <c r="E138" s="3" t="n">
        <v>1</v>
      </c>
      <c r="F138" s="4" t="n">
        <v>0.77</v>
      </c>
      <c r="G138" s="4" t="n">
        <v>0.8080000000000001</v>
      </c>
      <c r="H138" s="4" t="n">
        <v>1.81398528e-05</v>
      </c>
      <c r="I138" s="4" t="n">
        <v>0.794</v>
      </c>
      <c r="J138" s="4" t="n">
        <v>0.819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0.03496011719107628</v>
      </c>
      <c r="C139" s="4" t="n">
        <v>0.8234761953353882</v>
      </c>
      <c r="D139" s="4" t="n">
        <v>0.7040370106697083</v>
      </c>
      <c r="E139" s="3" t="n">
        <v>1</v>
      </c>
      <c r="F139" s="4" t="n">
        <v>0.77</v>
      </c>
      <c r="G139" s="4" t="n">
        <v>0.8080000000000001</v>
      </c>
      <c r="H139" s="4" t="n">
        <v>1.81398528e-05</v>
      </c>
      <c r="I139" s="4" t="n">
        <v>0.794</v>
      </c>
      <c r="J139" s="4" t="n">
        <v>0.819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0.0351506844162941</v>
      </c>
      <c r="C140" s="4" t="n">
        <v>0.8236325979232788</v>
      </c>
      <c r="D140" s="4" t="n">
        <v>0.7041583061218262</v>
      </c>
      <c r="E140" s="3" t="n">
        <v>1</v>
      </c>
      <c r="F140" s="4" t="n">
        <v>0.77</v>
      </c>
      <c r="G140" s="4" t="n">
        <v>0.8080000000000001</v>
      </c>
      <c r="H140" s="4" t="n">
        <v>1.81398528e-05</v>
      </c>
      <c r="I140" s="4" t="n">
        <v>0.794</v>
      </c>
      <c r="J140" s="4" t="n">
        <v>0.819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0.03390288725495338</v>
      </c>
      <c r="C141" s="4" t="n">
        <v>0.8238831758499146</v>
      </c>
      <c r="D141" s="4" t="n">
        <v>0.7043330669403076</v>
      </c>
      <c r="E141" s="3" t="n">
        <v>1</v>
      </c>
      <c r="F141" s="4" t="n">
        <v>0.77</v>
      </c>
      <c r="G141" s="4" t="n">
        <v>0.8080000000000001</v>
      </c>
      <c r="H141" s="4" t="n">
        <v>1.81398528e-05</v>
      </c>
      <c r="I141" s="4" t="n">
        <v>0.794</v>
      </c>
      <c r="J141" s="4" t="n">
        <v>0.819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0.04126463457942009</v>
      </c>
      <c r="C142" s="4" t="n">
        <v>0.8238034844398499</v>
      </c>
      <c r="D142" s="4" t="n">
        <v>0.7043000459671021</v>
      </c>
      <c r="E142" s="3" t="n">
        <v>1</v>
      </c>
      <c r="F142" s="4" t="n">
        <v>0.77</v>
      </c>
      <c r="G142" s="4" t="n">
        <v>0.8080000000000001</v>
      </c>
      <c r="H142" s="4" t="n">
        <v>1.81398528e-05</v>
      </c>
      <c r="I142" s="4" t="n">
        <v>0.794</v>
      </c>
      <c r="J142" s="4" t="n">
        <v>0.819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0.0405217707157135</v>
      </c>
      <c r="C143" s="4" t="n">
        <v>0.823671281337738</v>
      </c>
      <c r="D143" s="4" t="n">
        <v>0.7042261362075806</v>
      </c>
      <c r="E143" s="3" t="n">
        <v>1</v>
      </c>
      <c r="F143" s="4" t="n">
        <v>0.77</v>
      </c>
      <c r="G143" s="4" t="n">
        <v>0.8080000000000001</v>
      </c>
      <c r="H143" s="4" t="n">
        <v>1.81398528e-05</v>
      </c>
      <c r="I143" s="4" t="n">
        <v>0.794</v>
      </c>
      <c r="J143" s="4" t="n">
        <v>0.819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0.04070116579532623</v>
      </c>
      <c r="C144" s="4" t="n">
        <v>0.8235431313514709</v>
      </c>
      <c r="D144" s="4" t="n">
        <v>0.7041521072387695</v>
      </c>
      <c r="E144" s="3" t="n">
        <v>1</v>
      </c>
      <c r="F144" s="4" t="n">
        <v>0.772</v>
      </c>
      <c r="G144" s="4" t="n">
        <v>0.8080000000000001</v>
      </c>
      <c r="H144" s="4" t="n">
        <v>1.81398528e-05</v>
      </c>
      <c r="I144" s="4" t="n">
        <v>0.794</v>
      </c>
      <c r="J144" s="4" t="n">
        <v>0.819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0.04513054713606834</v>
      </c>
      <c r="C145" s="4" t="n">
        <v>0.8231378793716431</v>
      </c>
      <c r="D145" s="4" t="n">
        <v>0.7038591504096985</v>
      </c>
      <c r="E145" s="3" t="n">
        <v>1</v>
      </c>
      <c r="F145" s="4" t="n">
        <v>0.772</v>
      </c>
      <c r="G145" s="4" t="n">
        <v>0.8080000000000001</v>
      </c>
      <c r="H145" s="4" t="n">
        <v>1.81398528e-05</v>
      </c>
      <c r="I145" s="4" t="n">
        <v>0.794</v>
      </c>
      <c r="J145" s="4" t="n">
        <v>0.819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0.04564930498600006</v>
      </c>
      <c r="C146" s="4" t="n">
        <v>0.8227590918540955</v>
      </c>
      <c r="D146" s="4" t="n">
        <v>0.7036234140396118</v>
      </c>
      <c r="E146" s="3" t="n">
        <v>1</v>
      </c>
      <c r="F146" s="4" t="n">
        <v>0.772</v>
      </c>
      <c r="G146" s="4" t="n">
        <v>0.8080000000000001</v>
      </c>
      <c r="H146" s="4" t="n">
        <v>1.81398528e-05</v>
      </c>
      <c r="I146" s="4" t="n">
        <v>0.794</v>
      </c>
      <c r="J146" s="4" t="n">
        <v>0.819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0.0382038950920105</v>
      </c>
      <c r="C147" s="4" t="n">
        <v>0.822437047958374</v>
      </c>
      <c r="D147" s="4" t="n">
        <v>0.7034282088279724</v>
      </c>
      <c r="E147" s="3" t="n">
        <v>1</v>
      </c>
      <c r="F147" s="4" t="n">
        <v>0.772</v>
      </c>
      <c r="G147" s="4" t="n">
        <v>0.8090000000000001</v>
      </c>
      <c r="H147" s="4" t="n">
        <v>1.81398528e-05</v>
      </c>
      <c r="I147" s="4" t="n">
        <v>0.794</v>
      </c>
      <c r="J147" s="4" t="n">
        <v>0.819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0.03878844901919365</v>
      </c>
      <c r="C148" s="4" t="n">
        <v>0.8220923542976379</v>
      </c>
      <c r="D148" s="4" t="n">
        <v>0.7031747102737427</v>
      </c>
      <c r="E148" s="3" t="n">
        <v>1</v>
      </c>
      <c r="F148" s="4" t="n">
        <v>0.772</v>
      </c>
      <c r="G148" s="4" t="n">
        <v>0.8090000000000001</v>
      </c>
      <c r="H148" s="4" t="n">
        <v>1.81398528e-05</v>
      </c>
      <c r="I148" s="4" t="n">
        <v>0.794</v>
      </c>
      <c r="J148" s="4" t="n">
        <v>0.819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0.04603050649166107</v>
      </c>
      <c r="C149" s="4" t="n">
        <v>0.8218852281570435</v>
      </c>
      <c r="D149" s="4" t="n">
        <v>0.7030444741249084</v>
      </c>
      <c r="E149" s="3" t="n">
        <v>1</v>
      </c>
      <c r="F149" s="4" t="n">
        <v>0.772</v>
      </c>
      <c r="G149" s="4" t="n">
        <v>0.8090000000000001</v>
      </c>
      <c r="H149" s="4" t="n">
        <v>1.088391168e-05</v>
      </c>
      <c r="I149" s="4" t="n">
        <v>0.794</v>
      </c>
      <c r="J149" s="4" t="n">
        <v>0.819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0.03613806888461113</v>
      </c>
      <c r="C150" s="4" t="n">
        <v>0.8216606378555298</v>
      </c>
      <c r="D150" s="4" t="n">
        <v>0.702886164188385</v>
      </c>
      <c r="E150" s="3" t="n">
        <v>1</v>
      </c>
      <c r="F150" s="4" t="n">
        <v>0.772</v>
      </c>
      <c r="G150" s="4" t="n">
        <v>0.8080000000000001</v>
      </c>
      <c r="H150" s="4" t="n">
        <v>1.088391168e-05</v>
      </c>
      <c r="I150" s="4" t="n">
        <v>0.794</v>
      </c>
      <c r="J150" s="4" t="n">
        <v>0.819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0.0430455356836319</v>
      </c>
      <c r="C151" s="4" t="n">
        <v>0.82149738073349</v>
      </c>
      <c r="D151" s="4" t="n">
        <v>0.7027984857559204</v>
      </c>
      <c r="E151" s="3" t="n">
        <v>1</v>
      </c>
      <c r="F151" s="4" t="n">
        <v>0.772</v>
      </c>
      <c r="G151" s="4" t="n">
        <v>0.8080000000000001</v>
      </c>
      <c r="H151" s="4" t="n">
        <v>1.088391168e-05</v>
      </c>
      <c r="I151" s="4" t="n">
        <v>0.794</v>
      </c>
      <c r="J151" s="4" t="n">
        <v>0.819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0.03467193618416786</v>
      </c>
      <c r="C152" s="4" t="n">
        <v>0.8213975429534912</v>
      </c>
      <c r="D152" s="4" t="n">
        <v>0.7027647495269775</v>
      </c>
      <c r="E152" s="3" t="n">
        <v>1</v>
      </c>
      <c r="F152" s="4" t="n">
        <v>0.772</v>
      </c>
      <c r="G152" s="4" t="n">
        <v>0.8080000000000001</v>
      </c>
      <c r="H152" s="4" t="n">
        <v>1.088391168e-05</v>
      </c>
      <c r="I152" s="4" t="n">
        <v>0.794</v>
      </c>
      <c r="J152" s="4" t="n">
        <v>0.819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0.04307635501027107</v>
      </c>
      <c r="C153" s="4" t="n">
        <v>0.8211098909378052</v>
      </c>
      <c r="D153" s="4" t="n">
        <v>0.7025783061981201</v>
      </c>
      <c r="E153" s="3" t="n">
        <v>1</v>
      </c>
      <c r="F153" s="4" t="n">
        <v>0.77</v>
      </c>
      <c r="G153" s="4" t="n">
        <v>0.8080000000000001</v>
      </c>
      <c r="H153" s="4" t="n">
        <v>1.088391168e-05</v>
      </c>
      <c r="I153" s="4" t="n">
        <v>0.794</v>
      </c>
      <c r="J153" s="4" t="n">
        <v>0.819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0.03125176206231117</v>
      </c>
      <c r="C154" s="4" t="n">
        <v>0.8208862543106079</v>
      </c>
      <c r="D154" s="4" t="n">
        <v>0.7024449110031128</v>
      </c>
      <c r="E154" s="3" t="n">
        <v>1</v>
      </c>
      <c r="F154" s="4" t="n">
        <v>0.77</v>
      </c>
      <c r="G154" s="4" t="n">
        <v>0.8080000000000001</v>
      </c>
      <c r="H154" s="4" t="n">
        <v>1.088391168e-05</v>
      </c>
      <c r="I154" s="4" t="n">
        <v>0.794</v>
      </c>
      <c r="J154" s="4" t="n">
        <v>0.819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0.03855293244123459</v>
      </c>
      <c r="C155" s="4" t="n">
        <v>0.8206330537796021</v>
      </c>
      <c r="D155" s="4" t="n">
        <v>0.7022759914398193</v>
      </c>
      <c r="E155" s="3" t="n">
        <v>1</v>
      </c>
      <c r="F155" s="4" t="n">
        <v>0.77</v>
      </c>
      <c r="G155" s="4" t="n">
        <v>0.8080000000000001</v>
      </c>
      <c r="H155" s="4" t="n">
        <v>1.088391168e-05</v>
      </c>
      <c r="I155" s="4" t="n">
        <v>0.794</v>
      </c>
      <c r="J155" s="4" t="n">
        <v>0.819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0.03819885849952698</v>
      </c>
      <c r="C156" s="4" t="n">
        <v>0.8205206394195557</v>
      </c>
      <c r="D156" s="4" t="n">
        <v>0.7022050619125366</v>
      </c>
      <c r="E156" s="3" t="n">
        <v>1</v>
      </c>
      <c r="F156" s="4" t="n">
        <v>0.77</v>
      </c>
      <c r="G156" s="4" t="n">
        <v>0.8080000000000001</v>
      </c>
      <c r="H156" s="4" t="n">
        <v>1.088391168e-05</v>
      </c>
      <c r="I156" s="4" t="n">
        <v>0.794</v>
      </c>
      <c r="J156" s="4" t="n">
        <v>0.819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0.03699053451418877</v>
      </c>
      <c r="C157" s="4" t="n">
        <v>0.8204407095909119</v>
      </c>
      <c r="D157" s="4" t="n">
        <v>0.7021511197090149</v>
      </c>
      <c r="E157" s="3" t="n">
        <v>1</v>
      </c>
      <c r="F157" s="4" t="n">
        <v>0.77</v>
      </c>
      <c r="G157" s="4" t="n">
        <v>0.8080000000000001</v>
      </c>
      <c r="H157" s="4" t="n">
        <v>1.088391168e-05</v>
      </c>
      <c r="I157" s="4" t="n">
        <v>0.794</v>
      </c>
      <c r="J157" s="4" t="n">
        <v>0.819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0.04255932569503784</v>
      </c>
      <c r="C158" s="4" t="n">
        <v>0.820362389087677</v>
      </c>
      <c r="D158" s="4" t="n">
        <v>0.7020998597145081</v>
      </c>
      <c r="E158" s="3" t="n">
        <v>1</v>
      </c>
      <c r="F158" s="4" t="n">
        <v>0.77</v>
      </c>
      <c r="G158" s="4" t="n">
        <v>0.8080000000000001</v>
      </c>
      <c r="H158" s="4" t="n">
        <v>1.088391168e-05</v>
      </c>
      <c r="I158" s="4" t="n">
        <v>0.794</v>
      </c>
      <c r="J158" s="4" t="n">
        <v>0.819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0.03255996108055115</v>
      </c>
      <c r="C159" s="4" t="n">
        <v>0.8203625082969666</v>
      </c>
      <c r="D159" s="4" t="n">
        <v>0.7021183967590332</v>
      </c>
      <c r="E159" s="3" t="n">
        <v>1</v>
      </c>
      <c r="F159" s="4" t="n">
        <v>0.77</v>
      </c>
      <c r="G159" s="4" t="n">
        <v>0.8080000000000001</v>
      </c>
      <c r="H159" s="4" t="n">
        <v>1.088391168e-05</v>
      </c>
      <c r="I159" s="4" t="n">
        <v>0.794</v>
      </c>
      <c r="J159" s="4" t="n">
        <v>0.819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0.03438012674450874</v>
      </c>
      <c r="C160" s="4" t="n">
        <v>0.8204085826873779</v>
      </c>
      <c r="D160" s="4" t="n">
        <v>0.702180027961731</v>
      </c>
      <c r="E160" s="3" t="n">
        <v>1</v>
      </c>
      <c r="F160" s="4" t="n">
        <v>0.77</v>
      </c>
      <c r="G160" s="4" t="n">
        <v>0.8080000000000001</v>
      </c>
      <c r="H160" s="4" t="n">
        <v>1e-05</v>
      </c>
      <c r="I160" s="4" t="n">
        <v>0.794</v>
      </c>
      <c r="J160" s="4" t="n">
        <v>0.819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0.03570467606186867</v>
      </c>
      <c r="C161" s="4" t="n">
        <v>0.8205105662345886</v>
      </c>
      <c r="D161" s="4" t="n">
        <v>0.7023031115531921</v>
      </c>
      <c r="E161" s="3" t="n">
        <v>1</v>
      </c>
      <c r="F161" s="4" t="n">
        <v>0.77</v>
      </c>
      <c r="G161" s="4" t="n">
        <v>0.8080000000000001</v>
      </c>
      <c r="H161" s="4" t="n">
        <v>1e-05</v>
      </c>
      <c r="I161" s="4" t="n">
        <v>0.794</v>
      </c>
      <c r="J161" s="4" t="n">
        <v>0.819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0.03053486719727516</v>
      </c>
      <c r="C162" s="4" t="n">
        <v>0.8206283450126648</v>
      </c>
      <c r="D162" s="4" t="n">
        <v>0.7024163603782654</v>
      </c>
      <c r="E162" s="3" t="n">
        <v>1</v>
      </c>
      <c r="F162" s="4" t="n">
        <v>0.77</v>
      </c>
      <c r="G162" s="4" t="n">
        <v>0.8080000000000001</v>
      </c>
      <c r="H162" s="4" t="n">
        <v>1e-05</v>
      </c>
      <c r="I162" s="4" t="n">
        <v>0.794</v>
      </c>
      <c r="J162" s="4" t="n">
        <v>0.819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0.04466531798243523</v>
      </c>
      <c r="C163" s="4" t="n">
        <v>0.8206720948219299</v>
      </c>
      <c r="D163" s="4" t="n">
        <v>0.7024717926979065</v>
      </c>
      <c r="E163" s="3" t="n">
        <v>1</v>
      </c>
      <c r="F163" s="4" t="n">
        <v>0.77</v>
      </c>
      <c r="G163" s="4" t="n">
        <v>0.8080000000000001</v>
      </c>
      <c r="H163" s="4" t="n">
        <v>1e-05</v>
      </c>
      <c r="I163" s="4" t="n">
        <v>0.794</v>
      </c>
      <c r="J163" s="4" t="n">
        <v>0.819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0.03194552287459373</v>
      </c>
      <c r="C164" s="4" t="n">
        <v>0.8207202553749084</v>
      </c>
      <c r="D164" s="4" t="n">
        <v>0.7025220990180969</v>
      </c>
      <c r="E164" s="3" t="n">
        <v>1</v>
      </c>
      <c r="F164" s="4" t="n">
        <v>0.77</v>
      </c>
      <c r="G164" s="4" t="n">
        <v>0.8080000000000001</v>
      </c>
      <c r="H164" s="4" t="n">
        <v>1e-05</v>
      </c>
      <c r="I164" s="4" t="n">
        <v>0.794</v>
      </c>
      <c r="J164" s="4" t="n">
        <v>0.819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0.0346418097615242</v>
      </c>
      <c r="C165" s="4" t="n">
        <v>0.8208238482475281</v>
      </c>
      <c r="D165" s="4" t="n">
        <v>0.702638566493988</v>
      </c>
      <c r="E165" s="3" t="n">
        <v>1</v>
      </c>
      <c r="F165" s="4" t="n">
        <v>0.77</v>
      </c>
      <c r="G165" s="4" t="n">
        <v>0.8080000000000001</v>
      </c>
      <c r="H165" s="4" t="n">
        <v>1e-05</v>
      </c>
      <c r="I165" s="4" t="n">
        <v>0.794</v>
      </c>
      <c r="J165" s="4" t="n">
        <v>0.819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0.03018439747393131</v>
      </c>
      <c r="C166" s="4" t="n">
        <v>0.8208763599395752</v>
      </c>
      <c r="D166" s="4" t="n">
        <v>0.7027069330215454</v>
      </c>
      <c r="E166" s="3" t="n">
        <v>1</v>
      </c>
      <c r="F166" s="4" t="n">
        <v>0.77</v>
      </c>
      <c r="G166" s="4" t="n">
        <v>0.8080000000000001</v>
      </c>
      <c r="H166" s="4" t="n">
        <v>1e-05</v>
      </c>
      <c r="I166" s="4" t="n">
        <v>0.794</v>
      </c>
      <c r="J166" s="4" t="n">
        <v>0.819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0.02690863236784935</v>
      </c>
      <c r="C167" s="4" t="n">
        <v>0.8208895325660706</v>
      </c>
      <c r="D167" s="4" t="n">
        <v>0.702739953994751</v>
      </c>
      <c r="E167" s="3" t="n">
        <v>1</v>
      </c>
      <c r="F167" s="4" t="n">
        <v>0.77</v>
      </c>
      <c r="G167" s="4" t="n">
        <v>0.8080000000000001</v>
      </c>
      <c r="H167" s="4" t="n">
        <v>1e-05</v>
      </c>
      <c r="I167" s="4" t="n">
        <v>0.794</v>
      </c>
      <c r="J167" s="4" t="n">
        <v>0.819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0.03675462305545807</v>
      </c>
      <c r="C168" s="4" t="n">
        <v>0.8209176063537598</v>
      </c>
      <c r="D168" s="4" t="n">
        <v>0.7028021216392517</v>
      </c>
      <c r="E168" s="3" t="n">
        <v>1</v>
      </c>
      <c r="F168" s="4" t="n">
        <v>0.77</v>
      </c>
      <c r="G168" s="4" t="n">
        <v>0.8080000000000001</v>
      </c>
      <c r="H168" s="4" t="n">
        <v>1e-05</v>
      </c>
      <c r="I168" s="4" t="n">
        <v>0.794</v>
      </c>
      <c r="J168" s="4" t="n">
        <v>0.819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0.03384536504745483</v>
      </c>
      <c r="C169" s="4" t="n">
        <v>0.8208763599395752</v>
      </c>
      <c r="D169" s="4" t="n">
        <v>0.7028200030326843</v>
      </c>
      <c r="E169" s="3" t="n">
        <v>1</v>
      </c>
      <c r="F169" s="4" t="n">
        <v>0.768</v>
      </c>
      <c r="G169" s="4" t="n">
        <v>0.8080000000000001</v>
      </c>
      <c r="H169" s="4" t="n">
        <v>1e-05</v>
      </c>
      <c r="I169" s="4" t="n">
        <v>0.794</v>
      </c>
      <c r="J169" s="4" t="n">
        <v>0.819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0.03711424395442009</v>
      </c>
      <c r="C170" s="4" t="n">
        <v>0.8208426237106323</v>
      </c>
      <c r="D170" s="4" t="n">
        <v>0.702838659286499</v>
      </c>
      <c r="E170" s="3" t="n">
        <v>1</v>
      </c>
      <c r="F170" s="4" t="n">
        <v>0.768</v>
      </c>
      <c r="G170" s="4" t="n">
        <v>0.8080000000000001</v>
      </c>
      <c r="H170" s="4" t="n">
        <v>1e-05</v>
      </c>
      <c r="I170" s="4" t="n">
        <v>0.794</v>
      </c>
      <c r="J170" s="4" t="n">
        <v>0.819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0.04274648427963257</v>
      </c>
      <c r="C171" s="4" t="n">
        <v>0.820773720741272</v>
      </c>
      <c r="D171" s="4" t="n">
        <v>0.7028260231018066</v>
      </c>
      <c r="E171" s="3" t="n">
        <v>1</v>
      </c>
      <c r="F171" s="4" t="n">
        <v>0.768</v>
      </c>
      <c r="G171" s="4" t="n">
        <v>0.8080000000000001</v>
      </c>
      <c r="H171" s="4" t="n">
        <v>1e-05</v>
      </c>
      <c r="I171" s="4" t="n">
        <v>0.794</v>
      </c>
      <c r="J171" s="4" t="n">
        <v>0.819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0.03957914561033249</v>
      </c>
      <c r="C172" s="4" t="n">
        <v>0.8206900358200073</v>
      </c>
      <c r="D172" s="4" t="n">
        <v>0.7028107047080994</v>
      </c>
      <c r="E172" s="3" t="n">
        <v>1</v>
      </c>
      <c r="F172" s="4" t="n">
        <v>0.768</v>
      </c>
      <c r="G172" s="4" t="n">
        <v>0.8080000000000001</v>
      </c>
      <c r="H172" s="4" t="n">
        <v>1e-05</v>
      </c>
      <c r="I172" s="4" t="n">
        <v>0.794</v>
      </c>
      <c r="J172" s="4" t="n">
        <v>0.819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0.05163270235061646</v>
      </c>
      <c r="C173" s="4" t="n">
        <v>0.8207241296768188</v>
      </c>
      <c r="D173" s="4" t="n">
        <v>0.7028933167457581</v>
      </c>
      <c r="E173" s="3" t="n">
        <v>1</v>
      </c>
      <c r="F173" s="4" t="n">
        <v>0.768</v>
      </c>
      <c r="G173" s="4" t="n">
        <v>0.8080000000000001</v>
      </c>
      <c r="H173" s="4" t="n">
        <v>1e-05</v>
      </c>
      <c r="I173" s="4" t="n">
        <v>0.794</v>
      </c>
      <c r="J173" s="4" t="n">
        <v>0.819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0.03422809764742851</v>
      </c>
      <c r="C174" s="4" t="n">
        <v>0.8207050561904907</v>
      </c>
      <c r="D174" s="4" t="n">
        <v>0.702913761138916</v>
      </c>
      <c r="E174" s="3" t="n">
        <v>1</v>
      </c>
      <c r="F174" s="4" t="n">
        <v>0.768</v>
      </c>
      <c r="G174" s="4" t="n">
        <v>0.8080000000000001</v>
      </c>
      <c r="H174" s="4" t="n">
        <v>1e-05</v>
      </c>
      <c r="I174" s="4" t="n">
        <v>0.794</v>
      </c>
      <c r="J174" s="4" t="n">
        <v>0.819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0.03837233781814575</v>
      </c>
      <c r="C175" s="4" t="n">
        <v>0.8206461071968079</v>
      </c>
      <c r="D175" s="4" t="n">
        <v>0.7028924226760864</v>
      </c>
      <c r="E175" s="3" t="n">
        <v>1</v>
      </c>
      <c r="F175" s="4" t="n">
        <v>0.768</v>
      </c>
      <c r="G175" s="4" t="n">
        <v>0.8070000000000001</v>
      </c>
      <c r="H175" s="4" t="n">
        <v>1e-05</v>
      </c>
      <c r="I175" s="4" t="n">
        <v>0.794</v>
      </c>
      <c r="J175" s="4" t="n">
        <v>0.819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0.0358213484287262</v>
      </c>
      <c r="C176" s="4" t="n">
        <v>0.8206160664558411</v>
      </c>
      <c r="D176" s="4" t="n">
        <v>0.702881932258606</v>
      </c>
      <c r="E176" s="3" t="n">
        <v>1</v>
      </c>
      <c r="F176" s="4" t="n">
        <v>0.766</v>
      </c>
      <c r="G176" s="4" t="n">
        <v>0.8070000000000001</v>
      </c>
      <c r="H176" s="4" t="n">
        <v>1e-05</v>
      </c>
      <c r="I176" s="4" t="n">
        <v>0.794</v>
      </c>
      <c r="J176" s="4" t="n">
        <v>0.819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0.03521981835365295</v>
      </c>
      <c r="C177" s="4" t="n">
        <v>0.8205872774124146</v>
      </c>
      <c r="D177" s="4" t="n">
        <v>0.7028724551200867</v>
      </c>
      <c r="E177" s="3" t="n">
        <v>1</v>
      </c>
      <c r="F177" s="4" t="n">
        <v>0.766</v>
      </c>
      <c r="G177" s="4" t="n">
        <v>0.806</v>
      </c>
      <c r="H177" s="4" t="n">
        <v>1e-05</v>
      </c>
      <c r="I177" s="4" t="n">
        <v>0.794</v>
      </c>
      <c r="J177" s="4" t="n">
        <v>0.819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0.03856230899691582</v>
      </c>
      <c r="C178" s="4" t="n">
        <v>0.8205466270446777</v>
      </c>
      <c r="D178" s="4" t="n">
        <v>0.7028450965881348</v>
      </c>
      <c r="E178" s="3" t="n">
        <v>1</v>
      </c>
      <c r="F178" s="4" t="n">
        <v>0.766</v>
      </c>
      <c r="G178" s="4" t="n">
        <v>0.806</v>
      </c>
      <c r="H178" s="4" t="n">
        <v>1e-05</v>
      </c>
      <c r="I178" s="4" t="n">
        <v>0.794</v>
      </c>
      <c r="J178" s="4" t="n">
        <v>0.819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0.04497408121824265</v>
      </c>
      <c r="C179" s="4" t="n">
        <v>0.8203907608985901</v>
      </c>
      <c r="D179" s="4" t="n">
        <v>0.7027219533920288</v>
      </c>
      <c r="E179" s="3" t="n">
        <v>1</v>
      </c>
      <c r="F179" s="4" t="n">
        <v>0.766</v>
      </c>
      <c r="G179" s="4" t="n">
        <v>0.806</v>
      </c>
      <c r="H179" s="4" t="n">
        <v>1e-05</v>
      </c>
      <c r="I179" s="4" t="n">
        <v>0.794</v>
      </c>
      <c r="J179" s="4" t="n">
        <v>0.819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0.0416039414703846</v>
      </c>
      <c r="C180" s="4" t="n">
        <v>0.8202399611473083</v>
      </c>
      <c r="D180" s="4" t="n">
        <v>0.7026084661483765</v>
      </c>
      <c r="E180" s="3" t="n">
        <v>1</v>
      </c>
      <c r="F180" s="4" t="n">
        <v>0.766</v>
      </c>
      <c r="G180" s="4" t="n">
        <v>0.806</v>
      </c>
      <c r="H180" s="4" t="n">
        <v>1e-05</v>
      </c>
      <c r="I180" s="4" t="n">
        <v>0.794</v>
      </c>
      <c r="J180" s="4" t="n">
        <v>0.819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0.04793510958552361</v>
      </c>
      <c r="C181" s="4" t="n">
        <v>0.8200271129608154</v>
      </c>
      <c r="D181" s="4" t="n">
        <v>0.7023822069168091</v>
      </c>
      <c r="E181" s="3" t="n">
        <v>1</v>
      </c>
      <c r="F181" s="4" t="n">
        <v>0.766</v>
      </c>
      <c r="G181" s="4" t="n">
        <v>0.806</v>
      </c>
      <c r="H181" s="4" t="n">
        <v>1e-05</v>
      </c>
      <c r="I181" s="4" t="n">
        <v>0.794</v>
      </c>
      <c r="J181" s="4" t="n">
        <v>0.819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0.03478852286934853</v>
      </c>
      <c r="C182" s="4" t="n">
        <v>0.8198248147964478</v>
      </c>
      <c r="D182" s="4" t="n">
        <v>0.7021516561508179</v>
      </c>
      <c r="E182" s="3" t="n">
        <v>1</v>
      </c>
      <c r="F182" s="4" t="n">
        <v>0.768</v>
      </c>
      <c r="G182" s="4" t="n">
        <v>0.806</v>
      </c>
      <c r="H182" s="4" t="n">
        <v>1e-05</v>
      </c>
      <c r="I182" s="4" t="n">
        <v>0.794</v>
      </c>
      <c r="J182" s="4" t="n">
        <v>0.819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0.04553016275167465</v>
      </c>
      <c r="C183" s="4" t="n">
        <v>0.8195399641990662</v>
      </c>
      <c r="D183" s="4" t="n">
        <v>0.7018557190895081</v>
      </c>
      <c r="E183" s="3" t="n">
        <v>1</v>
      </c>
      <c r="F183" s="4" t="n">
        <v>0.768</v>
      </c>
      <c r="G183" s="4" t="n">
        <v>0.806</v>
      </c>
      <c r="H183" s="4" t="n">
        <v>1e-05</v>
      </c>
      <c r="I183" s="4" t="n">
        <v>0.794</v>
      </c>
      <c r="J183" s="4" t="n">
        <v>0.819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0.03853443637490273</v>
      </c>
      <c r="C184" s="4" t="n">
        <v>0.8192709684371948</v>
      </c>
      <c r="D184" s="4" t="n">
        <v>0.7015749216079712</v>
      </c>
      <c r="E184" s="3" t="n">
        <v>1</v>
      </c>
      <c r="F184" s="4" t="n">
        <v>0.77</v>
      </c>
      <c r="G184" s="4" t="n">
        <v>0.806</v>
      </c>
      <c r="H184" s="4" t="n">
        <v>1e-05</v>
      </c>
      <c r="I184" s="4" t="n">
        <v>0.794</v>
      </c>
      <c r="J184" s="4" t="n">
        <v>0.819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0.04173222929239273</v>
      </c>
      <c r="C185" s="4" t="n">
        <v>0.8190397024154663</v>
      </c>
      <c r="D185" s="4" t="n">
        <v>0.7013202905654907</v>
      </c>
      <c r="E185" s="3" t="n">
        <v>1</v>
      </c>
      <c r="F185" s="4" t="n">
        <v>0.77</v>
      </c>
      <c r="G185" s="4" t="n">
        <v>0.806</v>
      </c>
      <c r="H185" s="4" t="n">
        <v>1e-05</v>
      </c>
      <c r="I185" s="4" t="n">
        <v>0.794</v>
      </c>
      <c r="J185" s="4" t="n">
        <v>0.819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0.04061562567949295</v>
      </c>
      <c r="C186" s="4" t="n">
        <v>0.8189601898193359</v>
      </c>
      <c r="D186" s="4" t="n">
        <v>0.7011856436729431</v>
      </c>
      <c r="E186" s="3" t="n">
        <v>1</v>
      </c>
      <c r="F186" s="4" t="n">
        <v>0.77</v>
      </c>
      <c r="G186" s="4" t="n">
        <v>0.806</v>
      </c>
      <c r="H186" s="4" t="n">
        <v>1e-05</v>
      </c>
      <c r="I186" s="4" t="n">
        <v>0.794</v>
      </c>
      <c r="J186" s="4" t="n">
        <v>0.819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0.03706226870417595</v>
      </c>
      <c r="C187" s="4" t="n">
        <v>0.8189675211906433</v>
      </c>
      <c r="D187" s="4" t="n">
        <v>0.701151967048645</v>
      </c>
      <c r="E187" s="3" t="n">
        <v>1</v>
      </c>
      <c r="F187" s="4" t="n">
        <v>0.77</v>
      </c>
      <c r="G187" s="4" t="n">
        <v>0.806</v>
      </c>
      <c r="H187" s="4" t="n">
        <v>1e-05</v>
      </c>
      <c r="I187" s="4" t="n">
        <v>0.794</v>
      </c>
      <c r="J187" s="4" t="n">
        <v>0.819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0.04545758292078972</v>
      </c>
      <c r="C188" s="4" t="n">
        <v>0.8187273740768433</v>
      </c>
      <c r="D188" s="4" t="n">
        <v>0.7009187936782837</v>
      </c>
      <c r="E188" s="3" t="n">
        <v>1</v>
      </c>
      <c r="F188" s="4" t="n">
        <v>0.77</v>
      </c>
      <c r="G188" s="4" t="n">
        <v>0.806</v>
      </c>
      <c r="H188" s="4" t="n">
        <v>1e-05</v>
      </c>
      <c r="I188" s="4" t="n">
        <v>0.794</v>
      </c>
      <c r="J188" s="4" t="n">
        <v>0.819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0.04381101578474045</v>
      </c>
      <c r="C189" s="4" t="n">
        <v>0.8185909390449524</v>
      </c>
      <c r="D189" s="4" t="n">
        <v>0.7007412314414978</v>
      </c>
      <c r="E189" s="3" t="n">
        <v>1</v>
      </c>
      <c r="F189" s="4" t="n">
        <v>0.77</v>
      </c>
      <c r="G189" s="4" t="n">
        <v>0.8070000000000001</v>
      </c>
      <c r="H189" s="4" t="n">
        <v>1e-05</v>
      </c>
      <c r="I189" s="4" t="n">
        <v>0.794</v>
      </c>
      <c r="J189" s="4" t="n">
        <v>0.819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0.04566049575805664</v>
      </c>
      <c r="C190" s="4" t="n">
        <v>0.8184381127357483</v>
      </c>
      <c r="D190" s="4" t="n">
        <v>0.7005370259284973</v>
      </c>
      <c r="E190" s="3" t="n">
        <v>1</v>
      </c>
      <c r="F190" s="4" t="n">
        <v>0.772</v>
      </c>
      <c r="G190" s="4" t="n">
        <v>0.8070000000000001</v>
      </c>
      <c r="H190" s="4" t="n">
        <v>1e-05</v>
      </c>
      <c r="I190" s="4" t="n">
        <v>0.794</v>
      </c>
      <c r="J190" s="4" t="n">
        <v>0.819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0.04699905961751938</v>
      </c>
      <c r="C191" s="4" t="n">
        <v>0.8184611201286316</v>
      </c>
      <c r="D191" s="4" t="n">
        <v>0.7005071043968201</v>
      </c>
      <c r="E191" s="3" t="n">
        <v>1</v>
      </c>
      <c r="F191" s="4" t="n">
        <v>0.772</v>
      </c>
      <c r="G191" s="4" t="n">
        <v>0.8070000000000001</v>
      </c>
      <c r="H191" s="4" t="n">
        <v>1e-05</v>
      </c>
      <c r="I191" s="4" t="n">
        <v>0.794</v>
      </c>
      <c r="J191" s="4" t="n">
        <v>0.819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0.04322502762079239</v>
      </c>
      <c r="C192" s="4" t="n">
        <v>0.8184351921081543</v>
      </c>
      <c r="D192" s="4" t="n">
        <v>0.7004369497299194</v>
      </c>
      <c r="E192" s="3" t="n">
        <v>1</v>
      </c>
      <c r="F192" s="4" t="n">
        <v>0.772</v>
      </c>
      <c r="G192" s="4" t="n">
        <v>0.8070000000000001</v>
      </c>
      <c r="H192" s="4" t="n">
        <v>1e-05</v>
      </c>
      <c r="I192" s="4" t="n">
        <v>0.794</v>
      </c>
      <c r="J192" s="4" t="n">
        <v>0.819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0.03131931647658348</v>
      </c>
      <c r="C193" s="4" t="n">
        <v>0.8184101581573486</v>
      </c>
      <c r="D193" s="4" t="n">
        <v>0.7003715038299561</v>
      </c>
      <c r="E193" s="3" t="n">
        <v>1</v>
      </c>
      <c r="F193" s="4" t="n">
        <v>0.772</v>
      </c>
      <c r="G193" s="4" t="n">
        <v>0.8070000000000001</v>
      </c>
      <c r="H193" s="4" t="n">
        <v>1e-05</v>
      </c>
      <c r="I193" s="4" t="n">
        <v>0.794</v>
      </c>
      <c r="J193" s="4" t="n">
        <v>0.819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0.03587197512388229</v>
      </c>
      <c r="C194" s="4" t="n">
        <v>0.8184045553207397</v>
      </c>
      <c r="D194" s="4" t="n">
        <v>0.7003234028816223</v>
      </c>
      <c r="E194" s="3" t="n">
        <v>1</v>
      </c>
      <c r="F194" s="4" t="n">
        <v>0.772</v>
      </c>
      <c r="G194" s="4" t="n">
        <v>0.8070000000000001</v>
      </c>
      <c r="H194" s="4" t="n">
        <v>1e-05</v>
      </c>
      <c r="I194" s="4" t="n">
        <v>0.794</v>
      </c>
      <c r="J194" s="4" t="n">
        <v>0.819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0.04164043068885803</v>
      </c>
      <c r="C195" s="4" t="n">
        <v>0.8181982636451721</v>
      </c>
      <c r="D195" s="4" t="n">
        <v>0.7001032829284668</v>
      </c>
      <c r="E195" s="3" t="n">
        <v>1</v>
      </c>
      <c r="F195" s="4" t="n">
        <v>0.772</v>
      </c>
      <c r="G195" s="4" t="n">
        <v>0.8070000000000001</v>
      </c>
      <c r="H195" s="4" t="n">
        <v>1e-05</v>
      </c>
      <c r="I195" s="4" t="n">
        <v>0.794</v>
      </c>
      <c r="J195" s="4" t="n">
        <v>0.819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0.03527610003948212</v>
      </c>
      <c r="C196" s="4" t="n">
        <v>0.8180302977561951</v>
      </c>
      <c r="D196" s="4" t="n">
        <v>0.6999382376670837</v>
      </c>
      <c r="E196" s="3" t="n">
        <v>1</v>
      </c>
      <c r="F196" s="4" t="n">
        <v>0.772</v>
      </c>
      <c r="G196" s="4" t="n">
        <v>0.8070000000000001</v>
      </c>
      <c r="H196" s="4" t="n">
        <v>1e-05</v>
      </c>
      <c r="I196" s="4" t="n">
        <v>0.794</v>
      </c>
      <c r="J196" s="4" t="n">
        <v>0.819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0.0310201607644558</v>
      </c>
      <c r="C197" s="4" t="n">
        <v>0.8178445100784302</v>
      </c>
      <c r="D197" s="4" t="n">
        <v>0.6997776031494141</v>
      </c>
      <c r="E197" s="3" t="n">
        <v>1</v>
      </c>
      <c r="F197" s="4" t="n">
        <v>0.772</v>
      </c>
      <c r="G197" s="4" t="n">
        <v>0.8070000000000001</v>
      </c>
      <c r="H197" s="4" t="n">
        <v>1e-05</v>
      </c>
      <c r="I197" s="4" t="n">
        <v>0.794</v>
      </c>
      <c r="J197" s="4" t="n">
        <v>0.819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0.03192844986915588</v>
      </c>
      <c r="C198" s="4" t="n">
        <v>0.8177168369293213</v>
      </c>
      <c r="D198" s="4" t="n">
        <v>0.699671745300293</v>
      </c>
      <c r="E198" s="3" t="n">
        <v>1</v>
      </c>
      <c r="F198" s="4" t="n">
        <v>0.772</v>
      </c>
      <c r="G198" s="4" t="n">
        <v>0.8070000000000001</v>
      </c>
      <c r="H198" s="4" t="n">
        <v>1e-05</v>
      </c>
      <c r="I198" s="4" t="n">
        <v>0.794</v>
      </c>
      <c r="J198" s="4" t="n">
        <v>0.819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0.04030060768127441</v>
      </c>
      <c r="C199" s="4" t="n">
        <v>0.8176206946372986</v>
      </c>
      <c r="D199" s="4" t="n">
        <v>0.6995869278907776</v>
      </c>
      <c r="E199" s="3" t="n">
        <v>1</v>
      </c>
      <c r="F199" s="4" t="n">
        <v>0.772</v>
      </c>
      <c r="G199" s="4" t="n">
        <v>0.8070000000000001</v>
      </c>
      <c r="H199" s="4" t="n">
        <v>1e-05</v>
      </c>
      <c r="I199" s="4" t="n">
        <v>0.794</v>
      </c>
      <c r="J199" s="4" t="n">
        <v>0.819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0.03340556100010872</v>
      </c>
      <c r="C200" s="4" t="n">
        <v>0.817531406879425</v>
      </c>
      <c r="D200" s="4" t="n">
        <v>0.6994947195053101</v>
      </c>
      <c r="E200" s="3" t="n">
        <v>1</v>
      </c>
      <c r="F200" s="4" t="n">
        <v>0.772</v>
      </c>
      <c r="G200" s="4" t="n">
        <v>0.8070000000000001</v>
      </c>
      <c r="H200" s="4" t="n">
        <v>1e-05</v>
      </c>
      <c r="I200" s="4" t="n">
        <v>0.794</v>
      </c>
      <c r="J200" s="4" t="n">
        <v>0.819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0.04544632881879807</v>
      </c>
      <c r="C201" s="4" t="n">
        <v>0.8174186944961548</v>
      </c>
      <c r="D201" s="4" t="n">
        <v>0.6993826627731323</v>
      </c>
      <c r="E201" s="3" t="n">
        <v>1</v>
      </c>
      <c r="F201" s="4" t="n">
        <v>0.772</v>
      </c>
      <c r="G201" s="4" t="n">
        <v>0.8070000000000001</v>
      </c>
      <c r="H201" s="4" t="n">
        <v>1e-05</v>
      </c>
      <c r="I201" s="4" t="n">
        <v>0.794</v>
      </c>
      <c r="J201" s="4" t="n">
        <v>0.819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0.03131925687193871</v>
      </c>
      <c r="C202" s="4" t="n">
        <v>0.8173333406448364</v>
      </c>
      <c r="D202" s="4" t="n">
        <v>0.6993006467819214</v>
      </c>
      <c r="E202" s="3" t="n">
        <v>1</v>
      </c>
      <c r="F202" s="4" t="n">
        <v>0.772</v>
      </c>
      <c r="G202" s="4" t="n">
        <v>0.8070000000000001</v>
      </c>
      <c r="H202" s="4" t="n">
        <v>1e-05</v>
      </c>
      <c r="I202" s="4" t="n">
        <v>0.794</v>
      </c>
      <c r="J202" s="4" t="n">
        <v>0.819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0.04340140148997307</v>
      </c>
      <c r="C203" s="4" t="n">
        <v>0.8173673152923584</v>
      </c>
      <c r="D203" s="4" t="n">
        <v>0.6993035674095154</v>
      </c>
      <c r="E203" s="3" t="n">
        <v>1</v>
      </c>
      <c r="F203" s="4" t="n">
        <v>0.772</v>
      </c>
      <c r="G203" s="4" t="n">
        <v>0.8070000000000001</v>
      </c>
      <c r="H203" s="4" t="n">
        <v>1e-05</v>
      </c>
      <c r="I203" s="4" t="n">
        <v>0.794</v>
      </c>
      <c r="J203" s="4" t="n">
        <v>0.819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0.03292820230126381</v>
      </c>
      <c r="C204" s="4" t="n">
        <v>0.817320704460144</v>
      </c>
      <c r="D204" s="4" t="n">
        <v>0.6992509961128235</v>
      </c>
      <c r="E204" s="3" t="n">
        <v>1</v>
      </c>
      <c r="F204" s="4" t="n">
        <v>0.772</v>
      </c>
      <c r="G204" s="4" t="n">
        <v>0.8070000000000001</v>
      </c>
      <c r="H204" s="4" t="n">
        <v>1e-05</v>
      </c>
      <c r="I204" s="4" t="n">
        <v>0.794</v>
      </c>
      <c r="J204" s="4" t="n">
        <v>0.819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0.05101589113473892</v>
      </c>
      <c r="C205" s="4" t="n">
        <v>0.8172484040260315</v>
      </c>
      <c r="D205" s="4" t="n">
        <v>0.6991814970970154</v>
      </c>
      <c r="E205" s="3" t="n">
        <v>1</v>
      </c>
      <c r="F205" s="4" t="n">
        <v>0.772</v>
      </c>
      <c r="G205" s="4" t="n">
        <v>0.8070000000000001</v>
      </c>
      <c r="H205" s="4" t="n">
        <v>1e-05</v>
      </c>
      <c r="I205" s="4" t="n">
        <v>0.794</v>
      </c>
      <c r="J205" s="4" t="n">
        <v>0.819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0.03596672415733337</v>
      </c>
      <c r="C206" s="4" t="n">
        <v>0.817115843296051</v>
      </c>
      <c r="D206" s="4" t="n">
        <v>0.6990758180618286</v>
      </c>
      <c r="E206" s="3" t="n">
        <v>1</v>
      </c>
      <c r="F206" s="4" t="n">
        <v>0.772</v>
      </c>
      <c r="G206" s="4" t="n">
        <v>0.8070000000000001</v>
      </c>
      <c r="H206" s="4" t="n">
        <v>1e-05</v>
      </c>
      <c r="I206" s="4" t="n">
        <v>0.794</v>
      </c>
      <c r="J206" s="4" t="n">
        <v>0.819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0.04502135142683983</v>
      </c>
      <c r="C207" s="4" t="n">
        <v>0.8170092701911926</v>
      </c>
      <c r="D207" s="4" t="n">
        <v>0.699015736579895</v>
      </c>
      <c r="E207" s="3" t="n">
        <v>1</v>
      </c>
      <c r="F207" s="4" t="n">
        <v>0.772</v>
      </c>
      <c r="G207" s="4" t="n">
        <v>0.8070000000000001</v>
      </c>
      <c r="H207" s="4" t="n">
        <v>1e-05</v>
      </c>
      <c r="I207" s="4" t="n">
        <v>0.794</v>
      </c>
      <c r="J207" s="4" t="n">
        <v>0.819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0.03298626467585564</v>
      </c>
      <c r="C208" s="4" t="n">
        <v>0.8169733285903931</v>
      </c>
      <c r="D208" s="4" t="n">
        <v>0.6989975571632385</v>
      </c>
      <c r="E208" s="3" t="n">
        <v>1</v>
      </c>
      <c r="F208" s="4" t="n">
        <v>0.772</v>
      </c>
      <c r="G208" s="4" t="n">
        <v>0.8070000000000001</v>
      </c>
      <c r="H208" s="4" t="n">
        <v>1e-05</v>
      </c>
      <c r="I208" s="4" t="n">
        <v>0.794</v>
      </c>
      <c r="J208" s="4" t="n">
        <v>0.819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0.04080325365066528</v>
      </c>
      <c r="C209" s="4" t="n">
        <v>0.8170028328895569</v>
      </c>
      <c r="D209" s="4" t="n">
        <v>0.6990527510643005</v>
      </c>
      <c r="E209" s="3" t="n">
        <v>1</v>
      </c>
      <c r="F209" s="4" t="n">
        <v>0.772</v>
      </c>
      <c r="G209" s="4" t="n">
        <v>0.8070000000000001</v>
      </c>
      <c r="H209" s="4" t="n">
        <v>1e-05</v>
      </c>
      <c r="I209" s="4" t="n">
        <v>0.794</v>
      </c>
      <c r="J209" s="4" t="n">
        <v>0.819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0.03083048574626446</v>
      </c>
      <c r="C210" s="4" t="n">
        <v>0.8170126676559448</v>
      </c>
      <c r="D210" s="4" t="n">
        <v>0.6990864872932434</v>
      </c>
      <c r="E210" s="3" t="n">
        <v>1</v>
      </c>
      <c r="F210" s="4" t="n">
        <v>0.772</v>
      </c>
      <c r="G210" s="4" t="n">
        <v>0.8070000000000001</v>
      </c>
      <c r="H210" s="4" t="n">
        <v>1e-05</v>
      </c>
      <c r="I210" s="4" t="n">
        <v>0.794</v>
      </c>
      <c r="J210" s="4" t="n">
        <v>0.819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0.03833769261837006</v>
      </c>
      <c r="C211" s="4" t="n">
        <v>0.8170716762542725</v>
      </c>
      <c r="D211" s="4" t="n">
        <v>0.6991609930992126</v>
      </c>
      <c r="E211" s="3" t="n">
        <v>1</v>
      </c>
      <c r="F211" s="4" t="n">
        <v>0.772</v>
      </c>
      <c r="G211" s="4" t="n">
        <v>0.8070000000000001</v>
      </c>
      <c r="H211" s="4" t="n">
        <v>1e-05</v>
      </c>
      <c r="I211" s="4" t="n">
        <v>0.794</v>
      </c>
      <c r="J211" s="4" t="n">
        <v>0.819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0.03966770693659782</v>
      </c>
      <c r="C212" s="4" t="n">
        <v>0.8172562122344971</v>
      </c>
      <c r="D212" s="4" t="n">
        <v>0.6993667483329773</v>
      </c>
      <c r="E212" s="3" t="n">
        <v>1</v>
      </c>
      <c r="F212" s="4" t="n">
        <v>0.772</v>
      </c>
      <c r="G212" s="4" t="n">
        <v>0.8070000000000001</v>
      </c>
      <c r="H212" s="4" t="n">
        <v>1e-05</v>
      </c>
      <c r="I212" s="4" t="n">
        <v>0.794</v>
      </c>
      <c r="J212" s="4" t="n">
        <v>0.819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0.02988879382610321</v>
      </c>
      <c r="C213" s="4" t="n">
        <v>0.8174233436584473</v>
      </c>
      <c r="D213" s="4" t="n">
        <v>0.6995343565940857</v>
      </c>
      <c r="E213" s="3" t="n">
        <v>1</v>
      </c>
      <c r="F213" s="4" t="n">
        <v>0.772</v>
      </c>
      <c r="G213" s="4" t="n">
        <v>0.8070000000000001</v>
      </c>
      <c r="H213" s="4" t="n">
        <v>1e-05</v>
      </c>
      <c r="I213" s="4" t="n">
        <v>0.794</v>
      </c>
      <c r="J213" s="4" t="n">
        <v>0.819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0.03194957971572876</v>
      </c>
      <c r="C214" s="4" t="n">
        <v>0.8176752924919128</v>
      </c>
      <c r="D214" s="4" t="n">
        <v>0.6997604370117188</v>
      </c>
      <c r="E214" s="3" t="n">
        <v>1</v>
      </c>
      <c r="F214" s="4" t="n">
        <v>0.772</v>
      </c>
      <c r="G214" s="4" t="n">
        <v>0.8070000000000001</v>
      </c>
      <c r="H214" s="4" t="n">
        <v>1e-05</v>
      </c>
      <c r="I214" s="4" t="n">
        <v>0.794</v>
      </c>
      <c r="J214" s="4" t="n">
        <v>0.819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0.03619975969195366</v>
      </c>
      <c r="C215" s="4" t="n">
        <v>0.8178737759590149</v>
      </c>
      <c r="D215" s="4" t="n">
        <v>0.6999369859695435</v>
      </c>
      <c r="E215" s="3" t="n">
        <v>1</v>
      </c>
      <c r="F215" s="4" t="n">
        <v>0.772</v>
      </c>
      <c r="G215" s="4" t="n">
        <v>0.8070000000000001</v>
      </c>
      <c r="H215" s="4" t="n">
        <v>1e-05</v>
      </c>
      <c r="I215" s="4" t="n">
        <v>0.794</v>
      </c>
      <c r="J215" s="4" t="n">
        <v>0.819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0.03831743448972702</v>
      </c>
      <c r="C216" s="4" t="n">
        <v>0.8180890083312988</v>
      </c>
      <c r="D216" s="4" t="n">
        <v>0.7001219987869263</v>
      </c>
      <c r="E216" s="3" t="n">
        <v>1</v>
      </c>
      <c r="F216" s="4" t="n">
        <v>0.772</v>
      </c>
      <c r="G216" s="4" t="n">
        <v>0.8070000000000001</v>
      </c>
      <c r="H216" s="4" t="n">
        <v>1e-05</v>
      </c>
      <c r="I216" s="4" t="n">
        <v>0.794</v>
      </c>
      <c r="J216" s="4" t="n">
        <v>0.819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0.04141165688633919</v>
      </c>
      <c r="C217" s="4" t="n">
        <v>0.8185060024261475</v>
      </c>
      <c r="D217" s="4" t="n">
        <v>0.7004474997520447</v>
      </c>
      <c r="E217" s="3" t="n">
        <v>1</v>
      </c>
      <c r="F217" s="4" t="n">
        <v>0.772</v>
      </c>
      <c r="G217" s="4" t="n">
        <v>0.8070000000000001</v>
      </c>
      <c r="H217" s="4" t="n">
        <v>1e-05</v>
      </c>
      <c r="I217" s="4" t="n">
        <v>0.794</v>
      </c>
      <c r="J217" s="4" t="n">
        <v>0.819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0.03518004715442657</v>
      </c>
      <c r="C218" s="4" t="n">
        <v>0.8189021944999695</v>
      </c>
      <c r="D218" s="4" t="n">
        <v>0.7007663249969482</v>
      </c>
      <c r="E218" s="3" t="n">
        <v>1</v>
      </c>
      <c r="F218" s="4" t="n">
        <v>0.772</v>
      </c>
      <c r="G218" s="4" t="n">
        <v>0.8070000000000001</v>
      </c>
      <c r="H218" s="4" t="n">
        <v>1e-05</v>
      </c>
      <c r="I218" s="4" t="n">
        <v>0.794</v>
      </c>
      <c r="J218" s="4" t="n">
        <v>0.819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0.06004340201616287</v>
      </c>
      <c r="C219" s="4" t="n">
        <v>0.8194034099578857</v>
      </c>
      <c r="D219" s="4" t="n">
        <v>0.7011877298355103</v>
      </c>
      <c r="E219" s="3" t="n">
        <v>1</v>
      </c>
      <c r="F219" s="4" t="n">
        <v>0.772</v>
      </c>
      <c r="G219" s="4" t="n">
        <v>0.8070000000000001</v>
      </c>
      <c r="H219" s="4" t="n">
        <v>1e-05</v>
      </c>
      <c r="I219" s="4" t="n">
        <v>0.794</v>
      </c>
      <c r="J219" s="4" t="n">
        <v>0.819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0.04881090298295021</v>
      </c>
      <c r="C220" s="4" t="n">
        <v>0.8198214769363403</v>
      </c>
      <c r="D220" s="4" t="n">
        <v>0.7015305161476135</v>
      </c>
      <c r="E220" s="3" t="n">
        <v>1</v>
      </c>
      <c r="F220" s="4" t="n">
        <v>0.772</v>
      </c>
      <c r="G220" s="4" t="n">
        <v>0.8070000000000001</v>
      </c>
      <c r="H220" s="4" t="n">
        <v>1e-05</v>
      </c>
      <c r="I220" s="4" t="n">
        <v>0.794</v>
      </c>
      <c r="J220" s="4" t="n">
        <v>0.819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0.03307757899165154</v>
      </c>
      <c r="C221" s="4" t="n">
        <v>0.8202080130577087</v>
      </c>
      <c r="D221" s="4" t="n">
        <v>0.7018488049507141</v>
      </c>
      <c r="E221" s="3" t="n">
        <v>1</v>
      </c>
      <c r="F221" s="4" t="n">
        <v>0.772</v>
      </c>
      <c r="G221" s="4" t="n">
        <v>0.8070000000000001</v>
      </c>
      <c r="H221" s="4" t="n">
        <v>1e-05</v>
      </c>
      <c r="I221" s="4" t="n">
        <v>0.794</v>
      </c>
      <c r="J221" s="4" t="n">
        <v>0.819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0.0503583587706089</v>
      </c>
      <c r="C222" s="4" t="n">
        <v>0.8206663727760315</v>
      </c>
      <c r="D222" s="4" t="n">
        <v>0.7023382782936096</v>
      </c>
      <c r="E222" s="3" t="n">
        <v>1</v>
      </c>
      <c r="F222" s="4" t="n">
        <v>0.772</v>
      </c>
      <c r="G222" s="4" t="n">
        <v>0.8070000000000001</v>
      </c>
      <c r="H222" s="4" t="n">
        <v>1e-05</v>
      </c>
      <c r="I222" s="4" t="n">
        <v>0.794</v>
      </c>
      <c r="J222" s="4" t="n">
        <v>0.819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0.03588343784213066</v>
      </c>
      <c r="C223" s="4" t="n">
        <v>0.8211451172828674</v>
      </c>
      <c r="D223" s="4" t="n">
        <v>0.7028464674949646</v>
      </c>
      <c r="E223" s="3" t="n">
        <v>1</v>
      </c>
      <c r="F223" s="4" t="n">
        <v>0.772</v>
      </c>
      <c r="G223" s="4" t="n">
        <v>0.8070000000000001</v>
      </c>
      <c r="H223" s="4" t="n">
        <v>1e-05</v>
      </c>
      <c r="I223" s="4" t="n">
        <v>0.794</v>
      </c>
      <c r="J223" s="4" t="n">
        <v>0.819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0.04376615956425667</v>
      </c>
      <c r="C224" s="4" t="n">
        <v>0.821446418762207</v>
      </c>
      <c r="D224" s="4" t="n">
        <v>0.7031639218330383</v>
      </c>
      <c r="E224" s="3" t="n">
        <v>1</v>
      </c>
      <c r="F224" s="4" t="n">
        <v>0.772</v>
      </c>
      <c r="G224" s="4" t="n">
        <v>0.8070000000000001</v>
      </c>
      <c r="H224" s="4" t="n">
        <v>1e-05</v>
      </c>
      <c r="I224" s="4" t="n">
        <v>0.794</v>
      </c>
      <c r="J224" s="4" t="n">
        <v>0.819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0.04018350318074226</v>
      </c>
      <c r="C225" s="4" t="n">
        <v>0.8216721415519714</v>
      </c>
      <c r="D225" s="4" t="n">
        <v>0.7034192085266113</v>
      </c>
      <c r="E225" s="3" t="n">
        <v>1</v>
      </c>
      <c r="F225" s="4" t="n">
        <v>0.772</v>
      </c>
      <c r="G225" s="4" t="n">
        <v>0.8070000000000001</v>
      </c>
      <c r="H225" s="4" t="n">
        <v>1e-05</v>
      </c>
      <c r="I225" s="4" t="n">
        <v>0.794</v>
      </c>
      <c r="J225" s="4" t="n">
        <v>0.819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0.04700089991092682</v>
      </c>
      <c r="C226" s="4" t="n">
        <v>0.8219106793403625</v>
      </c>
      <c r="D226" s="4" t="n">
        <v>0.7036223411560059</v>
      </c>
      <c r="E226" s="3" t="n">
        <v>1</v>
      </c>
      <c r="F226" s="4" t="n">
        <v>0.772</v>
      </c>
      <c r="G226" s="4" t="n">
        <v>0.8070000000000001</v>
      </c>
      <c r="H226" s="4" t="n">
        <v>1e-05</v>
      </c>
      <c r="I226" s="4" t="n">
        <v>0.794</v>
      </c>
      <c r="J226" s="4" t="n">
        <v>0.819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0.04141925647854805</v>
      </c>
      <c r="C227" s="4" t="n">
        <v>0.8223280310630798</v>
      </c>
      <c r="D227" s="4" t="n">
        <v>0.703992486000061</v>
      </c>
      <c r="E227" s="3" t="n">
        <v>1</v>
      </c>
      <c r="F227" s="4" t="n">
        <v>0.772</v>
      </c>
      <c r="G227" s="4" t="n">
        <v>0.8070000000000001</v>
      </c>
      <c r="H227" s="4" t="n">
        <v>1e-05</v>
      </c>
      <c r="I227" s="4" t="n">
        <v>0.794</v>
      </c>
      <c r="J227" s="4" t="n">
        <v>0.819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0.03866397961974144</v>
      </c>
      <c r="C228" s="4" t="n">
        <v>0.8227925896644592</v>
      </c>
      <c r="D228" s="4" t="n">
        <v>0.7044236063957214</v>
      </c>
      <c r="E228" s="3" t="n">
        <v>1</v>
      </c>
      <c r="F228" s="4" t="n">
        <v>0.772</v>
      </c>
      <c r="G228" s="4" t="n">
        <v>0.8070000000000001</v>
      </c>
      <c r="H228" s="4" t="n">
        <v>1e-05</v>
      </c>
      <c r="I228" s="4" t="n">
        <v>0.794</v>
      </c>
      <c r="J228" s="4" t="n">
        <v>0.819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0.03919383510947227</v>
      </c>
      <c r="C229" s="4" t="n">
        <v>0.8231680393218994</v>
      </c>
      <c r="D229" s="4" t="n">
        <v>0.7047352194786072</v>
      </c>
      <c r="E229" s="3" t="n">
        <v>1</v>
      </c>
      <c r="F229" s="4" t="n">
        <v>0.77</v>
      </c>
      <c r="G229" s="4" t="n">
        <v>0.8070000000000001</v>
      </c>
      <c r="H229" s="4" t="n">
        <v>1e-05</v>
      </c>
      <c r="I229" s="4" t="n">
        <v>0.794</v>
      </c>
      <c r="J229" s="4" t="n">
        <v>0.819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0.02902538701891899</v>
      </c>
      <c r="C230" s="4" t="n">
        <v>0.8235011696815491</v>
      </c>
      <c r="D230" s="4" t="n">
        <v>0.7050116062164307</v>
      </c>
      <c r="E230" s="3" t="n">
        <v>1</v>
      </c>
      <c r="F230" s="4" t="n">
        <v>0.77</v>
      </c>
      <c r="G230" s="4" t="n">
        <v>0.8070000000000001</v>
      </c>
      <c r="H230" s="4" t="n">
        <v>1e-05</v>
      </c>
      <c r="I230" s="4" t="n">
        <v>0.794</v>
      </c>
      <c r="J230" s="4" t="n">
        <v>0.819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0.03742172196507454</v>
      </c>
      <c r="C231" s="4" t="n">
        <v>0.8238731026649475</v>
      </c>
      <c r="D231" s="4" t="n">
        <v>0.7053092122077942</v>
      </c>
      <c r="E231" s="3" t="n">
        <v>1</v>
      </c>
      <c r="F231" s="4" t="n">
        <v>0.77</v>
      </c>
      <c r="G231" s="4" t="n">
        <v>0.8070000000000001</v>
      </c>
      <c r="H231" s="4" t="n">
        <v>1e-05</v>
      </c>
      <c r="I231" s="4" t="n">
        <v>0.794</v>
      </c>
      <c r="J231" s="4" t="n">
        <v>0.819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0.03104643896222115</v>
      </c>
      <c r="C232" s="4" t="n">
        <v>0.8241832256317139</v>
      </c>
      <c r="D232" s="4" t="n">
        <v>0.7055485844612122</v>
      </c>
      <c r="E232" s="3" t="n">
        <v>1</v>
      </c>
      <c r="F232" s="4" t="n">
        <v>0.77</v>
      </c>
      <c r="G232" s="4" t="n">
        <v>0.806</v>
      </c>
      <c r="H232" s="4" t="n">
        <v>1e-05</v>
      </c>
      <c r="I232" s="4" t="n">
        <v>0.794</v>
      </c>
      <c r="J232" s="4" t="n">
        <v>0.819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0.03031479381024837</v>
      </c>
      <c r="C233" s="4" t="n">
        <v>0.8245740532875061</v>
      </c>
      <c r="D233" s="4" t="n">
        <v>0.7058637738227844</v>
      </c>
      <c r="E233" s="3" t="n">
        <v>1</v>
      </c>
      <c r="F233" s="4" t="n">
        <v>0.77</v>
      </c>
      <c r="G233" s="4" t="n">
        <v>0.806</v>
      </c>
      <c r="H233" s="4" t="n">
        <v>1e-05</v>
      </c>
      <c r="I233" s="4" t="n">
        <v>0.794</v>
      </c>
      <c r="J233" s="4" t="n">
        <v>0.819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0.03841669112443924</v>
      </c>
      <c r="C234" s="4" t="n">
        <v>0.8248599171638489</v>
      </c>
      <c r="D234" s="4" t="n">
        <v>0.7060956358909607</v>
      </c>
      <c r="E234" s="3" t="n">
        <v>1</v>
      </c>
      <c r="F234" s="4" t="n">
        <v>0.77</v>
      </c>
      <c r="G234" s="4" t="n">
        <v>0.806</v>
      </c>
      <c r="H234" s="4" t="n">
        <v>1e-05</v>
      </c>
      <c r="I234" s="4" t="n">
        <v>0.794</v>
      </c>
      <c r="J234" s="4" t="n">
        <v>0.819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0.04896660521626472</v>
      </c>
      <c r="C235" s="4" t="n">
        <v>0.8249826431274414</v>
      </c>
      <c r="D235" s="4" t="n">
        <v>0.7061783671379089</v>
      </c>
      <c r="E235" s="3" t="n">
        <v>1</v>
      </c>
      <c r="F235" s="4" t="n">
        <v>0.77</v>
      </c>
      <c r="G235" s="4" t="n">
        <v>0.806</v>
      </c>
      <c r="H235" s="4" t="n">
        <v>1e-05</v>
      </c>
      <c r="I235" s="4" t="n">
        <v>0.794</v>
      </c>
      <c r="J235" s="4" t="n">
        <v>0.819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0.03335317596793175</v>
      </c>
      <c r="C236" s="4" t="n">
        <v>0.8250201344490051</v>
      </c>
      <c r="D236" s="4" t="n">
        <v>0.7062036991119385</v>
      </c>
      <c r="E236" s="3" t="n">
        <v>1</v>
      </c>
      <c r="F236" s="4" t="n">
        <v>0.77</v>
      </c>
      <c r="G236" s="4" t="n">
        <v>0.806</v>
      </c>
      <c r="H236" s="4" t="n">
        <v>1e-05</v>
      </c>
      <c r="I236" s="4" t="n">
        <v>0.794</v>
      </c>
      <c r="J236" s="4" t="n">
        <v>0.819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0.04270746558904648</v>
      </c>
      <c r="C237" s="4" t="n">
        <v>0.8250629901885986</v>
      </c>
      <c r="D237" s="4" t="n">
        <v>0.7062226533889771</v>
      </c>
      <c r="E237" s="3" t="n">
        <v>1</v>
      </c>
      <c r="F237" s="4" t="n">
        <v>0.77</v>
      </c>
      <c r="G237" s="4" t="n">
        <v>0.806</v>
      </c>
      <c r="H237" s="4" t="n">
        <v>1e-05</v>
      </c>
      <c r="I237" s="4" t="n">
        <v>0.794</v>
      </c>
      <c r="J237" s="4" t="n">
        <v>0.819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0.05360336974263191</v>
      </c>
      <c r="C238" s="4" t="n">
        <v>0.8253110647201538</v>
      </c>
      <c r="D238" s="4" t="n">
        <v>0.7063211798667908</v>
      </c>
      <c r="E238" s="3" t="n">
        <v>1</v>
      </c>
      <c r="F238" s="4" t="n">
        <v>0.77</v>
      </c>
      <c r="G238" s="4" t="n">
        <v>0.806</v>
      </c>
      <c r="H238" s="4" t="n">
        <v>1e-05</v>
      </c>
      <c r="I238" s="4" t="n">
        <v>0.794</v>
      </c>
      <c r="J238" s="4" t="n">
        <v>0.819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0.04122724011540413</v>
      </c>
      <c r="C239" s="4" t="n">
        <v>0.8256525993347168</v>
      </c>
      <c r="D239" s="4" t="n">
        <v>0.7064898610115051</v>
      </c>
      <c r="E239" s="3" t="n">
        <v>1</v>
      </c>
      <c r="F239" s="4" t="n">
        <v>0.772</v>
      </c>
      <c r="G239" s="4" t="n">
        <v>0.806</v>
      </c>
      <c r="H239" s="4" t="n">
        <v>1e-05</v>
      </c>
      <c r="I239" s="4" t="n">
        <v>0.794</v>
      </c>
      <c r="J239" s="4" t="n">
        <v>0.819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0.03414474055171013</v>
      </c>
      <c r="C240" s="4" t="n">
        <v>0.8258516788482666</v>
      </c>
      <c r="D240" s="4" t="n">
        <v>0.7065404057502747</v>
      </c>
      <c r="E240" s="3" t="n">
        <v>1</v>
      </c>
      <c r="F240" s="4" t="n">
        <v>0.772</v>
      </c>
      <c r="G240" s="4" t="n">
        <v>0.806</v>
      </c>
      <c r="H240" s="4" t="n">
        <v>1e-05</v>
      </c>
      <c r="I240" s="4" t="n">
        <v>0.794</v>
      </c>
      <c r="J240" s="4" t="n">
        <v>0.819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0.0309707336127758</v>
      </c>
      <c r="C241" s="4" t="n">
        <v>0.8260434865951538</v>
      </c>
      <c r="D241" s="4" t="n">
        <v>0.7065950632095337</v>
      </c>
      <c r="E241" s="3" t="n">
        <v>1</v>
      </c>
      <c r="F241" s="4" t="n">
        <v>0.772</v>
      </c>
      <c r="G241" s="4" t="n">
        <v>0.806</v>
      </c>
      <c r="H241" s="4" t="n">
        <v>1e-05</v>
      </c>
      <c r="I241" s="4" t="n">
        <v>0.794</v>
      </c>
      <c r="J241" s="4" t="n">
        <v>0.819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0.04878469929099083</v>
      </c>
      <c r="C242" s="4" t="n">
        <v>0.8262105584144592</v>
      </c>
      <c r="D242" s="4" t="n">
        <v>0.7066693305969238</v>
      </c>
      <c r="E242" s="3" t="n">
        <v>1</v>
      </c>
      <c r="F242" s="4" t="n">
        <v>0.772</v>
      </c>
      <c r="G242" s="4" t="n">
        <v>0.806</v>
      </c>
      <c r="H242" s="4" t="n">
        <v>1e-05</v>
      </c>
      <c r="I242" s="4" t="n">
        <v>0.794</v>
      </c>
      <c r="J242" s="4" t="n">
        <v>0.819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0.03159724175930023</v>
      </c>
      <c r="C243" s="4" t="n">
        <v>0.8263359665870667</v>
      </c>
      <c r="D243" s="4" t="n">
        <v>0.7067102789878845</v>
      </c>
      <c r="E243" s="3" t="n">
        <v>1</v>
      </c>
      <c r="F243" s="4" t="n">
        <v>0.772</v>
      </c>
      <c r="G243" s="4" t="n">
        <v>0.806</v>
      </c>
      <c r="H243" s="4" t="n">
        <v>1e-05</v>
      </c>
      <c r="I243" s="4" t="n">
        <v>0.794</v>
      </c>
      <c r="J243" s="4" t="n">
        <v>0.819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0.04284490272402763</v>
      </c>
      <c r="C244" s="4" t="n">
        <v>0.8264744877815247</v>
      </c>
      <c r="D244" s="4" t="n">
        <v>0.7067683935165405</v>
      </c>
      <c r="E244" s="3" t="n">
        <v>1</v>
      </c>
      <c r="F244" s="4" t="n">
        <v>0.774</v>
      </c>
      <c r="G244" s="4" t="n">
        <v>0.806</v>
      </c>
      <c r="H244" s="4" t="n">
        <v>1e-05</v>
      </c>
      <c r="I244" s="4" t="n">
        <v>0.794</v>
      </c>
      <c r="J244" s="4" t="n">
        <v>0.819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0.03553109988570213</v>
      </c>
      <c r="C245" s="4" t="n">
        <v>0.8265321850776672</v>
      </c>
      <c r="D245" s="4" t="n">
        <v>0.7067655920982361</v>
      </c>
      <c r="E245" s="3" t="n">
        <v>1</v>
      </c>
      <c r="F245" s="4" t="n">
        <v>0.774</v>
      </c>
      <c r="G245" s="4" t="n">
        <v>0.806</v>
      </c>
      <c r="H245" s="4" t="n">
        <v>1e-05</v>
      </c>
      <c r="I245" s="4" t="n">
        <v>0.794</v>
      </c>
      <c r="J245" s="4" t="n">
        <v>0.819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0.03525847941637039</v>
      </c>
      <c r="C246" s="4" t="n">
        <v>0.8265659809112549</v>
      </c>
      <c r="D246" s="4" t="n">
        <v>0.706745445728302</v>
      </c>
      <c r="E246" s="3" t="n">
        <v>1</v>
      </c>
      <c r="F246" s="4" t="n">
        <v>0.774</v>
      </c>
      <c r="G246" s="4" t="n">
        <v>0.8070000000000001</v>
      </c>
      <c r="H246" s="4" t="n">
        <v>1e-05</v>
      </c>
      <c r="I246" s="4" t="n">
        <v>0.794</v>
      </c>
      <c r="J246" s="4" t="n">
        <v>0.819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0.03320503607392311</v>
      </c>
      <c r="C247" s="4" t="n">
        <v>0.8265418410301208</v>
      </c>
      <c r="D247" s="4" t="n">
        <v>0.706704318523407</v>
      </c>
      <c r="E247" s="3" t="n">
        <v>1</v>
      </c>
      <c r="F247" s="4" t="n">
        <v>0.774</v>
      </c>
      <c r="G247" s="4" t="n">
        <v>0.8070000000000001</v>
      </c>
      <c r="H247" s="4" t="n">
        <v>1e-05</v>
      </c>
      <c r="I247" s="4" t="n">
        <v>0.794</v>
      </c>
      <c r="J247" s="4" t="n">
        <v>0.819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0.03284364566206932</v>
      </c>
      <c r="C248" s="4" t="n">
        <v>0.8264973163604736</v>
      </c>
      <c r="D248" s="4" t="n">
        <v>0.7066523432731628</v>
      </c>
      <c r="E248" s="3" t="n">
        <v>1</v>
      </c>
      <c r="F248" s="4" t="n">
        <v>0.774</v>
      </c>
      <c r="G248" s="4" t="n">
        <v>0.8070000000000001</v>
      </c>
      <c r="H248" s="4" t="n">
        <v>1e-05</v>
      </c>
      <c r="I248" s="4" t="n">
        <v>0.794</v>
      </c>
      <c r="J248" s="4" t="n">
        <v>0.819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0.03925512731075287</v>
      </c>
      <c r="C249" s="4" t="n">
        <v>0.8263951539993286</v>
      </c>
      <c r="D249" s="4" t="n">
        <v>0.706550657749176</v>
      </c>
      <c r="E249" s="3" t="n">
        <v>1</v>
      </c>
      <c r="F249" s="4" t="n">
        <v>0.774</v>
      </c>
      <c r="G249" s="4" t="n">
        <v>0.8070000000000001</v>
      </c>
      <c r="H249" s="4" t="n">
        <v>1e-05</v>
      </c>
      <c r="I249" s="4" t="n">
        <v>0.794</v>
      </c>
      <c r="J249" s="4" t="n">
        <v>0.819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0.04910467192530632</v>
      </c>
      <c r="C250" s="4" t="n">
        <v>0.8259255886077881</v>
      </c>
      <c r="D250" s="4" t="n">
        <v>0.7061167359352112</v>
      </c>
      <c r="E250" s="3" t="n">
        <v>1</v>
      </c>
      <c r="F250" s="4" t="n">
        <v>0.774</v>
      </c>
      <c r="G250" s="4" t="n">
        <v>0.8070000000000001</v>
      </c>
      <c r="H250" s="4" t="n">
        <v>1e-05</v>
      </c>
      <c r="I250" s="4" t="n">
        <v>0.794</v>
      </c>
      <c r="J250" s="4" t="n">
        <v>0.819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0.03352214023470879</v>
      </c>
      <c r="C251" s="4" t="n">
        <v>0.8255148530006409</v>
      </c>
      <c r="D251" s="4" t="n">
        <v>0.7057269215583801</v>
      </c>
      <c r="E251" s="3" t="n">
        <v>1</v>
      </c>
      <c r="F251" s="4" t="n">
        <v>0.774</v>
      </c>
      <c r="G251" s="4" t="n">
        <v>0.8070000000000001</v>
      </c>
      <c r="H251" s="4" t="n">
        <v>1e-05</v>
      </c>
      <c r="I251" s="4" t="n">
        <v>0.794</v>
      </c>
      <c r="J251" s="4" t="n">
        <v>0.819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0.03146255388855934</v>
      </c>
      <c r="C252" s="4" t="n">
        <v>0.8251949548721313</v>
      </c>
      <c r="D252" s="4" t="n">
        <v>0.7054241895675659</v>
      </c>
      <c r="E252" s="3" t="n">
        <v>1</v>
      </c>
      <c r="F252" s="4" t="n">
        <v>0.774</v>
      </c>
      <c r="G252" s="4" t="n">
        <v>0.8070000000000001</v>
      </c>
      <c r="H252" s="4" t="n">
        <v>1e-05</v>
      </c>
      <c r="I252" s="4" t="n">
        <v>0.794</v>
      </c>
      <c r="J252" s="4" t="n">
        <v>0.819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0.03047828003764153</v>
      </c>
      <c r="C253" s="4" t="n">
        <v>0.8249529004096985</v>
      </c>
      <c r="D253" s="4" t="n">
        <v>0.7052001953125</v>
      </c>
      <c r="E253" s="3" t="n">
        <v>1</v>
      </c>
      <c r="F253" s="4" t="n">
        <v>0.774</v>
      </c>
      <c r="G253" s="4" t="n">
        <v>0.8070000000000001</v>
      </c>
      <c r="H253" s="4" t="n">
        <v>1e-05</v>
      </c>
      <c r="I253" s="4" t="n">
        <v>0.794</v>
      </c>
      <c r="J253" s="4" t="n">
        <v>0.819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0.04683410003781319</v>
      </c>
      <c r="C254" s="4" t="n">
        <v>0.8248968124389648</v>
      </c>
      <c r="D254" s="4" t="n">
        <v>0.7051242589950562</v>
      </c>
      <c r="E254" s="3" t="n">
        <v>1</v>
      </c>
      <c r="F254" s="4" t="n">
        <v>0.774</v>
      </c>
      <c r="G254" s="4" t="n">
        <v>0.8070000000000001</v>
      </c>
      <c r="H254" s="4" t="n">
        <v>1e-05</v>
      </c>
      <c r="I254" s="4" t="n">
        <v>0.794</v>
      </c>
      <c r="J254" s="4" t="n">
        <v>0.819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0.03877853974699974</v>
      </c>
      <c r="C255" s="4" t="n">
        <v>0.8249145746231079</v>
      </c>
      <c r="D255" s="4" t="n">
        <v>0.7051383852958679</v>
      </c>
      <c r="E255" s="3" t="n">
        <v>1</v>
      </c>
      <c r="F255" s="4" t="n">
        <v>0.774</v>
      </c>
      <c r="G255" s="4" t="n">
        <v>0.8070000000000001</v>
      </c>
      <c r="H255" s="4" t="n">
        <v>1e-05</v>
      </c>
      <c r="I255" s="4" t="n">
        <v>0.794</v>
      </c>
      <c r="J255" s="4" t="n">
        <v>0.819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0.02579133771359921</v>
      </c>
      <c r="C256" s="4" t="n">
        <v>0.8250154852867126</v>
      </c>
      <c r="D256" s="4" t="n">
        <v>0.7052358388900757</v>
      </c>
      <c r="E256" s="3" t="n">
        <v>1</v>
      </c>
      <c r="F256" s="4" t="n">
        <v>0.774</v>
      </c>
      <c r="G256" s="4" t="n">
        <v>0.8070000000000001</v>
      </c>
      <c r="H256" s="4" t="n">
        <v>1e-05</v>
      </c>
      <c r="I256" s="4" t="n">
        <v>0.794</v>
      </c>
      <c r="J256" s="4" t="n">
        <v>0.819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0.03767406567931175</v>
      </c>
      <c r="C257" s="4" t="n">
        <v>0.8251554369926453</v>
      </c>
      <c r="D257" s="4" t="n">
        <v>0.7053859829902649</v>
      </c>
      <c r="E257" s="3" t="n">
        <v>1</v>
      </c>
      <c r="F257" s="4" t="n">
        <v>0.774</v>
      </c>
      <c r="G257" s="4" t="n">
        <v>0.8070000000000001</v>
      </c>
      <c r="H257" s="4" t="n">
        <v>1e-05</v>
      </c>
      <c r="I257" s="4" t="n">
        <v>0.794</v>
      </c>
      <c r="J257" s="4" t="n">
        <v>0.819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0.03942375257611275</v>
      </c>
      <c r="C258" s="4" t="n">
        <v>0.8252665400505066</v>
      </c>
      <c r="D258" s="4" t="n">
        <v>0.7055137753486633</v>
      </c>
      <c r="E258" s="3" t="n">
        <v>1</v>
      </c>
      <c r="F258" s="4" t="n">
        <v>0.774</v>
      </c>
      <c r="G258" s="4" t="n">
        <v>0.8070000000000001</v>
      </c>
      <c r="H258" s="4" t="n">
        <v>1e-05</v>
      </c>
      <c r="I258" s="4" t="n">
        <v>0.794</v>
      </c>
      <c r="J258" s="4" t="n">
        <v>0.819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0.04056408628821373</v>
      </c>
      <c r="C259" s="4" t="n">
        <v>0.8253483772277832</v>
      </c>
      <c r="D259" s="4" t="n">
        <v>0.7056293487548828</v>
      </c>
      <c r="E259" s="3" t="n">
        <v>1</v>
      </c>
      <c r="F259" s="4" t="n">
        <v>0.774</v>
      </c>
      <c r="G259" s="4" t="n">
        <v>0.8070000000000001</v>
      </c>
      <c r="H259" s="4" t="n">
        <v>1e-05</v>
      </c>
      <c r="I259" s="4" t="n">
        <v>0.794</v>
      </c>
      <c r="J259" s="4" t="n">
        <v>0.819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0.03152953833341599</v>
      </c>
      <c r="C260" s="4" t="n">
        <v>0.8254477381706238</v>
      </c>
      <c r="D260" s="4" t="n">
        <v>0.7057602405548096</v>
      </c>
      <c r="E260" s="3" t="n">
        <v>1</v>
      </c>
      <c r="F260" s="4" t="n">
        <v>0.774</v>
      </c>
      <c r="G260" s="4" t="n">
        <v>0.8070000000000001</v>
      </c>
      <c r="H260" s="4" t="n">
        <v>1e-05</v>
      </c>
      <c r="I260" s="4" t="n">
        <v>0.794</v>
      </c>
      <c r="J260" s="4" t="n">
        <v>0.819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0.03768780454993248</v>
      </c>
      <c r="C261" s="4" t="n">
        <v>0.825558066368103</v>
      </c>
      <c r="D261" s="4" t="n">
        <v>0.7058976888656616</v>
      </c>
      <c r="E261" s="3" t="n">
        <v>1</v>
      </c>
      <c r="F261" s="4" t="n">
        <v>0.774</v>
      </c>
      <c r="G261" s="4" t="n">
        <v>0.8070000000000001</v>
      </c>
      <c r="H261" s="4" t="n">
        <v>1e-05</v>
      </c>
      <c r="I261" s="4" t="n">
        <v>0.794</v>
      </c>
      <c r="J261" s="4" t="n">
        <v>0.819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0.03229059651494026</v>
      </c>
      <c r="C262" s="4" t="n">
        <v>0.8256376981735229</v>
      </c>
      <c r="D262" s="4" t="n">
        <v>0.7060060501098633</v>
      </c>
      <c r="E262" s="3" t="n">
        <v>1</v>
      </c>
      <c r="F262" s="4" t="n">
        <v>0.774</v>
      </c>
      <c r="G262" s="4" t="n">
        <v>0.8070000000000001</v>
      </c>
      <c r="H262" s="4" t="n">
        <v>1e-05</v>
      </c>
      <c r="I262" s="4" t="n">
        <v>0.794</v>
      </c>
      <c r="J262" s="4" t="n">
        <v>0.819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0.02804676815867424</v>
      </c>
      <c r="C263" s="4" t="n">
        <v>0.8256639242172241</v>
      </c>
      <c r="D263" s="4" t="n">
        <v>0.7060757875442505</v>
      </c>
      <c r="E263" s="3" t="n">
        <v>1</v>
      </c>
      <c r="F263" s="4" t="n">
        <v>0.774</v>
      </c>
      <c r="G263" s="4" t="n">
        <v>0.8070000000000001</v>
      </c>
      <c r="H263" s="4" t="n">
        <v>1e-05</v>
      </c>
      <c r="I263" s="4" t="n">
        <v>0.794</v>
      </c>
      <c r="J263" s="4" t="n">
        <v>0.819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0.0339924544095993</v>
      </c>
      <c r="C264" s="4" t="n">
        <v>0.8257561922073364</v>
      </c>
      <c r="D264" s="4" t="n">
        <v>0.7061895728111267</v>
      </c>
      <c r="E264" s="3" t="n">
        <v>1</v>
      </c>
      <c r="F264" s="4" t="n">
        <v>0.774</v>
      </c>
      <c r="G264" s="4" t="n">
        <v>0.8070000000000001</v>
      </c>
      <c r="H264" s="4" t="n">
        <v>1e-05</v>
      </c>
      <c r="I264" s="4" t="n">
        <v>0.794</v>
      </c>
      <c r="J264" s="4" t="n">
        <v>0.819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0.04573335498571396</v>
      </c>
      <c r="C265" s="4" t="n">
        <v>0.8257843255996704</v>
      </c>
      <c r="D265" s="4" t="n">
        <v>0.7062403559684753</v>
      </c>
      <c r="E265" s="3" t="n">
        <v>1</v>
      </c>
      <c r="F265" s="4" t="n">
        <v>0.774</v>
      </c>
      <c r="G265" s="4" t="n">
        <v>0.8070000000000001</v>
      </c>
      <c r="H265" s="4" t="n">
        <v>1e-05</v>
      </c>
      <c r="I265" s="4" t="n">
        <v>0.794</v>
      </c>
      <c r="J265" s="4" t="n">
        <v>0.819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0.03715626150369644</v>
      </c>
      <c r="C266" s="4" t="n">
        <v>0.8259742856025696</v>
      </c>
      <c r="D266" s="4" t="n">
        <v>0.7064734101295471</v>
      </c>
      <c r="E266" s="3" t="n">
        <v>1</v>
      </c>
      <c r="F266" s="4" t="n">
        <v>0.774</v>
      </c>
      <c r="G266" s="4" t="n">
        <v>0.8070000000000001</v>
      </c>
      <c r="H266" s="4" t="n">
        <v>1e-05</v>
      </c>
      <c r="I266" s="4" t="n">
        <v>0.794</v>
      </c>
      <c r="J266" s="4" t="n">
        <v>0.819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0.03939997404813766</v>
      </c>
      <c r="C267" s="4" t="n">
        <v>0.8261129260063171</v>
      </c>
      <c r="D267" s="4" t="n">
        <v>0.7066851854324341</v>
      </c>
      <c r="E267" s="3" t="n">
        <v>1</v>
      </c>
      <c r="F267" s="4" t="n">
        <v>0.774</v>
      </c>
      <c r="G267" s="4" t="n">
        <v>0.8070000000000001</v>
      </c>
      <c r="H267" s="4" t="n">
        <v>1e-05</v>
      </c>
      <c r="I267" s="4" t="n">
        <v>0.794</v>
      </c>
      <c r="J267" s="4" t="n">
        <v>0.819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0.03654253855347633</v>
      </c>
      <c r="C268" s="4" t="n">
        <v>0.8263211846351624</v>
      </c>
      <c r="D268" s="4" t="n">
        <v>0.7069531083106995</v>
      </c>
      <c r="E268" s="3" t="n">
        <v>1</v>
      </c>
      <c r="F268" s="4" t="n">
        <v>0.774</v>
      </c>
      <c r="G268" s="4" t="n">
        <v>0.8070000000000001</v>
      </c>
      <c r="H268" s="4" t="n">
        <v>1e-05</v>
      </c>
      <c r="I268" s="4" t="n">
        <v>0.794</v>
      </c>
      <c r="J268" s="4" t="n">
        <v>0.819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0.03697841987013817</v>
      </c>
      <c r="C269" s="4" t="n">
        <v>0.8265717029571533</v>
      </c>
      <c r="D269" s="4" t="n">
        <v>0.7072514891624451</v>
      </c>
      <c r="E269" s="3" t="n">
        <v>1</v>
      </c>
      <c r="F269" s="4" t="n">
        <v>0.774</v>
      </c>
      <c r="G269" s="4" t="n">
        <v>0.8070000000000001</v>
      </c>
      <c r="H269" s="4" t="n">
        <v>1e-05</v>
      </c>
      <c r="I269" s="4" t="n">
        <v>0.794</v>
      </c>
      <c r="J269" s="4" t="n">
        <v>0.819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0.04173741489648819</v>
      </c>
      <c r="C270" s="4" t="n">
        <v>0.8266221880912781</v>
      </c>
      <c r="D270" s="4" t="n">
        <v>0.7073975801467896</v>
      </c>
      <c r="E270" s="3" t="n">
        <v>1</v>
      </c>
      <c r="F270" s="4" t="n">
        <v>0.774</v>
      </c>
      <c r="G270" s="4" t="n">
        <v>0.8070000000000001</v>
      </c>
      <c r="H270" s="4" t="n">
        <v>1e-05</v>
      </c>
      <c r="I270" s="4" t="n">
        <v>0.794</v>
      </c>
      <c r="J270" s="4" t="n">
        <v>0.819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0.03211014717817307</v>
      </c>
      <c r="C271" s="4" t="n">
        <v>0.8266072869300842</v>
      </c>
      <c r="D271" s="4" t="n">
        <v>0.7074649333953857</v>
      </c>
      <c r="E271" s="3" t="n">
        <v>1</v>
      </c>
      <c r="F271" s="4" t="n">
        <v>0.774</v>
      </c>
      <c r="G271" s="4" t="n">
        <v>0.8070000000000001</v>
      </c>
      <c r="H271" s="4" t="n">
        <v>1e-05</v>
      </c>
      <c r="I271" s="4" t="n">
        <v>0.794</v>
      </c>
      <c r="J271" s="4" t="n">
        <v>0.819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0.03313137963414192</v>
      </c>
      <c r="C272" s="4" t="n">
        <v>0.8266919851303101</v>
      </c>
      <c r="D272" s="4" t="n">
        <v>0.7076033353805542</v>
      </c>
      <c r="E272" s="3" t="n">
        <v>1</v>
      </c>
      <c r="F272" s="4" t="n">
        <v>0.774</v>
      </c>
      <c r="G272" s="4" t="n">
        <v>0.8070000000000001</v>
      </c>
      <c r="H272" s="4" t="n">
        <v>1e-05</v>
      </c>
      <c r="I272" s="4" t="n">
        <v>0.794</v>
      </c>
      <c r="J272" s="4" t="n">
        <v>0.819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0.03747465088963509</v>
      </c>
      <c r="C273" s="4" t="n">
        <v>0.8269079923629761</v>
      </c>
      <c r="D273" s="4" t="n">
        <v>0.7078317999839783</v>
      </c>
      <c r="E273" s="3" t="n">
        <v>1</v>
      </c>
      <c r="F273" s="4" t="n">
        <v>0.774</v>
      </c>
      <c r="G273" s="4" t="n">
        <v>0.8070000000000001</v>
      </c>
      <c r="H273" s="4" t="n">
        <v>1e-05</v>
      </c>
      <c r="I273" s="4" t="n">
        <v>0.794</v>
      </c>
      <c r="J273" s="4" t="n">
        <v>0.819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0.04206377267837524</v>
      </c>
      <c r="C274" s="4" t="n">
        <v>0.8271596431732178</v>
      </c>
      <c r="D274" s="4" t="n">
        <v>0.7081064581871033</v>
      </c>
      <c r="E274" s="3" t="n">
        <v>1</v>
      </c>
      <c r="F274" s="4" t="n">
        <v>0.772</v>
      </c>
      <c r="G274" s="4" t="n">
        <v>0.8070000000000001</v>
      </c>
      <c r="H274" s="4" t="n">
        <v>1e-05</v>
      </c>
      <c r="I274" s="4" t="n">
        <v>0.794</v>
      </c>
      <c r="J274" s="4" t="n">
        <v>0.819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0.03197252377867699</v>
      </c>
      <c r="C275" s="4" t="n">
        <v>0.8272992968559265</v>
      </c>
      <c r="D275" s="4" t="n">
        <v>0.7082841992378235</v>
      </c>
      <c r="E275" s="3" t="n">
        <v>1</v>
      </c>
      <c r="F275" s="4" t="n">
        <v>0.77</v>
      </c>
      <c r="G275" s="4" t="n">
        <v>0.8070000000000001</v>
      </c>
      <c r="H275" s="4" t="n">
        <v>1e-05</v>
      </c>
      <c r="I275" s="4" t="n">
        <v>0.794</v>
      </c>
      <c r="J275" s="4" t="n">
        <v>0.819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0.03836684301495552</v>
      </c>
      <c r="C276" s="4" t="n">
        <v>0.8276063799858093</v>
      </c>
      <c r="D276" s="4" t="n">
        <v>0.7085824608802795</v>
      </c>
      <c r="E276" s="3" t="n">
        <v>1</v>
      </c>
      <c r="F276" s="4" t="n">
        <v>0.77</v>
      </c>
      <c r="G276" s="4" t="n">
        <v>0.8070000000000001</v>
      </c>
      <c r="H276" s="4" t="n">
        <v>1e-05</v>
      </c>
      <c r="I276" s="4" t="n">
        <v>0.794</v>
      </c>
      <c r="J276" s="4" t="n">
        <v>0.819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0.03618985414505005</v>
      </c>
      <c r="C277" s="4" t="n">
        <v>0.8278025984764099</v>
      </c>
      <c r="D277" s="4" t="n">
        <v>0.7087875604629517</v>
      </c>
      <c r="E277" s="3" t="n">
        <v>1</v>
      </c>
      <c r="F277" s="4" t="n">
        <v>0.77</v>
      </c>
      <c r="G277" s="4" t="n">
        <v>0.8080000000000001</v>
      </c>
      <c r="H277" s="4" t="n">
        <v>1e-05</v>
      </c>
      <c r="I277" s="4" t="n">
        <v>0.794</v>
      </c>
      <c r="J277" s="4" t="n">
        <v>0.819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0.03557564690709114</v>
      </c>
      <c r="C278" s="4" t="n">
        <v>0.8279415965080261</v>
      </c>
      <c r="D278" s="4" t="n">
        <v>0.7089364528656006</v>
      </c>
      <c r="E278" s="3" t="n">
        <v>1</v>
      </c>
      <c r="F278" s="4" t="n">
        <v>0.77</v>
      </c>
      <c r="G278" s="4" t="n">
        <v>0.8080000000000001</v>
      </c>
      <c r="H278" s="4" t="n">
        <v>1e-05</v>
      </c>
      <c r="I278" s="4" t="n">
        <v>0.794</v>
      </c>
      <c r="J278" s="4" t="n">
        <v>0.819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0.04081562906503677</v>
      </c>
      <c r="C279" s="4" t="n">
        <v>0.8279659152030945</v>
      </c>
      <c r="D279" s="4" t="n">
        <v>0.7089822888374329</v>
      </c>
      <c r="E279" s="3" t="n">
        <v>1</v>
      </c>
      <c r="F279" s="4" t="n">
        <v>0.77</v>
      </c>
      <c r="G279" s="4" t="n">
        <v>0.8080000000000001</v>
      </c>
      <c r="H279" s="4" t="n">
        <v>1e-05</v>
      </c>
      <c r="I279" s="4" t="n">
        <v>0.794</v>
      </c>
      <c r="J279" s="4" t="n">
        <v>0.819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0.02994862943887711</v>
      </c>
      <c r="C280" s="4" t="n">
        <v>0.8280494213104248</v>
      </c>
      <c r="D280" s="4" t="n">
        <v>0.7090913653373718</v>
      </c>
      <c r="E280" s="3" t="n">
        <v>1</v>
      </c>
      <c r="F280" s="4" t="n">
        <v>0.77</v>
      </c>
      <c r="G280" s="4" t="n">
        <v>0.8080000000000001</v>
      </c>
      <c r="H280" s="4" t="n">
        <v>1e-05</v>
      </c>
      <c r="I280" s="4" t="n">
        <v>0.794</v>
      </c>
      <c r="J280" s="4" t="n">
        <v>0.819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0.05701746419072151</v>
      </c>
      <c r="C281" s="4" t="n">
        <v>0.8281704187393188</v>
      </c>
      <c r="D281" s="4" t="n">
        <v>0.7092489004135132</v>
      </c>
      <c r="E281" s="3" t="n">
        <v>1</v>
      </c>
      <c r="F281" s="4" t="n">
        <v>0.77</v>
      </c>
      <c r="G281" s="4" t="n">
        <v>0.8070000000000001</v>
      </c>
      <c r="H281" s="4" t="n">
        <v>1e-05</v>
      </c>
      <c r="I281" s="4" t="n">
        <v>0.794</v>
      </c>
      <c r="J281" s="4" t="n">
        <v>0.819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0.03557972237467766</v>
      </c>
      <c r="C282" s="4" t="n">
        <v>0.8282539844512939</v>
      </c>
      <c r="D282" s="4" t="n">
        <v>0.7093827724456787</v>
      </c>
      <c r="E282" s="3" t="n">
        <v>1</v>
      </c>
      <c r="F282" s="4" t="n">
        <v>0.77</v>
      </c>
      <c r="G282" s="4" t="n">
        <v>0.8070000000000001</v>
      </c>
      <c r="H282" s="4" t="n">
        <v>1e-05</v>
      </c>
      <c r="I282" s="4" t="n">
        <v>0.794</v>
      </c>
      <c r="J282" s="4" t="n">
        <v>0.819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0.03892303630709648</v>
      </c>
      <c r="C283" s="4" t="n">
        <v>0.8283098340034485</v>
      </c>
      <c r="D283" s="4" t="n">
        <v>0.7094795107841492</v>
      </c>
      <c r="E283" s="3" t="n">
        <v>1</v>
      </c>
      <c r="F283" s="4" t="n">
        <v>0.77</v>
      </c>
      <c r="G283" s="4" t="n">
        <v>0.8070000000000001</v>
      </c>
      <c r="H283" s="4" t="n">
        <v>1e-05</v>
      </c>
      <c r="I283" s="4" t="n">
        <v>0.794</v>
      </c>
      <c r="J283" s="4" t="n">
        <v>0.819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0.03437763080000877</v>
      </c>
      <c r="C284" s="4" t="n">
        <v>0.8283956050872803</v>
      </c>
      <c r="D284" s="4" t="n">
        <v>0.709564745426178</v>
      </c>
      <c r="E284" s="3" t="n">
        <v>1</v>
      </c>
      <c r="F284" s="4" t="n">
        <v>0.77</v>
      </c>
      <c r="G284" s="4" t="n">
        <v>0.8070000000000001</v>
      </c>
      <c r="H284" s="4" t="n">
        <v>1e-05</v>
      </c>
      <c r="I284" s="4" t="n">
        <v>0.794</v>
      </c>
      <c r="J284" s="4" t="n">
        <v>0.819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0.03534077852964401</v>
      </c>
      <c r="C285" s="4" t="n">
        <v>0.8285709619522095</v>
      </c>
      <c r="D285" s="4" t="n">
        <v>0.7097112536430359</v>
      </c>
      <c r="E285" s="3" t="n">
        <v>1</v>
      </c>
      <c r="F285" s="4" t="n">
        <v>0.77</v>
      </c>
      <c r="G285" s="4" t="n">
        <v>0.8070000000000001</v>
      </c>
      <c r="H285" s="4" t="n">
        <v>1e-05</v>
      </c>
      <c r="I285" s="4" t="n">
        <v>0.794</v>
      </c>
      <c r="J285" s="4" t="n">
        <v>0.819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0.03501727804541588</v>
      </c>
      <c r="C286" s="4" t="n">
        <v>0.8287014961242676</v>
      </c>
      <c r="D286" s="4" t="n">
        <v>0.7098353505134583</v>
      </c>
      <c r="E286" s="3" t="n">
        <v>1</v>
      </c>
      <c r="F286" s="4" t="n">
        <v>0.77</v>
      </c>
      <c r="G286" s="4" t="n">
        <v>0.8070000000000001</v>
      </c>
      <c r="H286" s="4" t="n">
        <v>1e-05</v>
      </c>
      <c r="I286" s="4" t="n">
        <v>0.794</v>
      </c>
      <c r="J286" s="4" t="n">
        <v>0.819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0.03463038429617882</v>
      </c>
      <c r="C287" s="4" t="n">
        <v>0.8287885785102844</v>
      </c>
      <c r="D287" s="4" t="n">
        <v>0.7098990678787231</v>
      </c>
      <c r="E287" s="3" t="n">
        <v>1</v>
      </c>
      <c r="F287" s="4" t="n">
        <v>0.77</v>
      </c>
      <c r="G287" s="4" t="n">
        <v>0.8070000000000001</v>
      </c>
      <c r="H287" s="4" t="n">
        <v>1e-05</v>
      </c>
      <c r="I287" s="4" t="n">
        <v>0.794</v>
      </c>
      <c r="J287" s="4" t="n">
        <v>0.819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0.0472697801887989</v>
      </c>
      <c r="C288" s="4" t="n">
        <v>0.8287950754165649</v>
      </c>
      <c r="D288" s="4" t="n">
        <v>0.7098835706710815</v>
      </c>
      <c r="E288" s="3" t="n">
        <v>1</v>
      </c>
      <c r="F288" s="4" t="n">
        <v>0.77</v>
      </c>
      <c r="G288" s="4" t="n">
        <v>0.8070000000000001</v>
      </c>
      <c r="H288" s="4" t="n">
        <v>1e-05</v>
      </c>
      <c r="I288" s="4" t="n">
        <v>0.794</v>
      </c>
      <c r="J288" s="4" t="n">
        <v>0.819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0.03227562829852104</v>
      </c>
      <c r="C289" s="4" t="n">
        <v>0.8288251757621765</v>
      </c>
      <c r="D289" s="4" t="n">
        <v>0.7098702192306519</v>
      </c>
      <c r="E289" s="3" t="n">
        <v>1</v>
      </c>
      <c r="F289" s="4" t="n">
        <v>0.77</v>
      </c>
      <c r="G289" s="4" t="n">
        <v>0.8070000000000001</v>
      </c>
      <c r="H289" s="4" t="n">
        <v>1e-05</v>
      </c>
      <c r="I289" s="4" t="n">
        <v>0.794</v>
      </c>
      <c r="J289" s="4" t="n">
        <v>0.819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0.02713480032980442</v>
      </c>
      <c r="C290" s="4" t="n">
        <v>0.8288381099700928</v>
      </c>
      <c r="D290" s="4" t="n">
        <v>0.7098377346992493</v>
      </c>
      <c r="E290" s="3" t="n">
        <v>1</v>
      </c>
      <c r="F290" s="4" t="n">
        <v>0.77</v>
      </c>
      <c r="G290" s="4" t="n">
        <v>0.8080000000000001</v>
      </c>
      <c r="H290" s="4" t="n">
        <v>1e-05</v>
      </c>
      <c r="I290" s="4" t="n">
        <v>0.794</v>
      </c>
      <c r="J290" s="4" t="n">
        <v>0.819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0.04375546425580978</v>
      </c>
      <c r="C291" s="4" t="n">
        <v>0.8287068009376526</v>
      </c>
      <c r="D291" s="4" t="n">
        <v>0.709715723991394</v>
      </c>
      <c r="E291" s="3" t="n">
        <v>1</v>
      </c>
      <c r="F291" s="4" t="n">
        <v>0.77</v>
      </c>
      <c r="G291" s="4" t="n">
        <v>0.8080000000000001</v>
      </c>
      <c r="H291" s="4" t="n">
        <v>1e-05</v>
      </c>
      <c r="I291" s="4" t="n">
        <v>0.794</v>
      </c>
      <c r="J291" s="4" t="n">
        <v>0.819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0.03696794435381889</v>
      </c>
      <c r="C292" s="4" t="n">
        <v>0.8284273743629456</v>
      </c>
      <c r="D292" s="4" t="n">
        <v>0.7094728946685791</v>
      </c>
      <c r="E292" s="3" t="n">
        <v>1</v>
      </c>
      <c r="F292" s="4" t="n">
        <v>0.77</v>
      </c>
      <c r="G292" s="4" t="n">
        <v>0.8080000000000001</v>
      </c>
      <c r="H292" s="4" t="n">
        <v>1e-05</v>
      </c>
      <c r="I292" s="4" t="n">
        <v>0.794</v>
      </c>
      <c r="J292" s="4" t="n">
        <v>0.819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0.03126415982842445</v>
      </c>
      <c r="C293" s="4" t="n">
        <v>0.8282070159912109</v>
      </c>
      <c r="D293" s="4" t="n">
        <v>0.7092794179916382</v>
      </c>
      <c r="E293" s="3" t="n">
        <v>1</v>
      </c>
      <c r="F293" s="4" t="n">
        <v>0.77</v>
      </c>
      <c r="G293" s="4" t="n">
        <v>0.8080000000000001</v>
      </c>
      <c r="H293" s="4" t="n">
        <v>1e-05</v>
      </c>
      <c r="I293" s="4" t="n">
        <v>0.794</v>
      </c>
      <c r="J293" s="4" t="n">
        <v>0.819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0.03606520220637321</v>
      </c>
      <c r="C294" s="4" t="n">
        <v>0.8280844688415527</v>
      </c>
      <c r="D294" s="4" t="n">
        <v>0.7091424465179443</v>
      </c>
      <c r="E294" s="3" t="n">
        <v>1</v>
      </c>
      <c r="F294" s="4" t="n">
        <v>0.77</v>
      </c>
      <c r="G294" s="4" t="n">
        <v>0.8080000000000001</v>
      </c>
      <c r="H294" s="4" t="n">
        <v>1e-05</v>
      </c>
      <c r="I294" s="4" t="n">
        <v>0.794</v>
      </c>
      <c r="J294" s="4" t="n">
        <v>0.819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0.04388640448451042</v>
      </c>
      <c r="C295" s="4" t="n">
        <v>0.8279529809951782</v>
      </c>
      <c r="D295" s="4" t="n">
        <v>0.7089883089065552</v>
      </c>
      <c r="E295" s="3" t="n">
        <v>1</v>
      </c>
      <c r="F295" s="4" t="n">
        <v>0.77</v>
      </c>
      <c r="G295" s="4" t="n">
        <v>0.8080000000000001</v>
      </c>
      <c r="H295" s="4" t="n">
        <v>1e-05</v>
      </c>
      <c r="I295" s="4" t="n">
        <v>0.794</v>
      </c>
      <c r="J295" s="4" t="n">
        <v>0.819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0.03037559054791927</v>
      </c>
      <c r="C296" s="4" t="n">
        <v>0.8277722597122192</v>
      </c>
      <c r="D296" s="4" t="n">
        <v>0.70878005027771</v>
      </c>
      <c r="E296" s="3" t="n">
        <v>1</v>
      </c>
      <c r="F296" s="4" t="n">
        <v>0.77</v>
      </c>
      <c r="G296" s="4" t="n">
        <v>0.8080000000000001</v>
      </c>
      <c r="H296" s="4" t="n">
        <v>1e-05</v>
      </c>
      <c r="I296" s="4" t="n">
        <v>0.794</v>
      </c>
      <c r="J296" s="4" t="n">
        <v>0.819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0.03055201284587383</v>
      </c>
      <c r="C297" s="4" t="n">
        <v>0.8276510238647461</v>
      </c>
      <c r="D297" s="4" t="n">
        <v>0.7086262106895447</v>
      </c>
      <c r="E297" s="3" t="n">
        <v>1</v>
      </c>
      <c r="F297" s="4" t="n">
        <v>0.77</v>
      </c>
      <c r="G297" s="4" t="n">
        <v>0.8080000000000001</v>
      </c>
      <c r="H297" s="4" t="n">
        <v>1e-05</v>
      </c>
      <c r="I297" s="4" t="n">
        <v>0.794</v>
      </c>
      <c r="J297" s="4" t="n">
        <v>0.819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0.03436707705259323</v>
      </c>
      <c r="C298" s="4" t="n">
        <v>0.8274050354957581</v>
      </c>
      <c r="D298" s="4" t="n">
        <v>0.7083567976951599</v>
      </c>
      <c r="E298" s="3" t="n">
        <v>1</v>
      </c>
      <c r="F298" s="4" t="n">
        <v>0.77</v>
      </c>
      <c r="G298" s="4" t="n">
        <v>0.8080000000000001</v>
      </c>
      <c r="H298" s="4" t="n">
        <v>1e-05</v>
      </c>
      <c r="I298" s="4" t="n">
        <v>0.794</v>
      </c>
      <c r="J298" s="4" t="n">
        <v>0.819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0.03622265160083771</v>
      </c>
      <c r="C299" s="4" t="n">
        <v>0.8271652460098267</v>
      </c>
      <c r="D299" s="4" t="n">
        <v>0.7080822587013245</v>
      </c>
      <c r="E299" s="3" t="n">
        <v>1</v>
      </c>
      <c r="F299" s="4" t="n">
        <v>0.77</v>
      </c>
      <c r="G299" s="4" t="n">
        <v>0.8080000000000001</v>
      </c>
      <c r="H299" s="4" t="n">
        <v>1e-05</v>
      </c>
      <c r="I299" s="4" t="n">
        <v>0.794</v>
      </c>
      <c r="J299" s="4" t="n">
        <v>0.819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0.0536276176571846</v>
      </c>
      <c r="C300" s="4" t="n">
        <v>0.8268546462059021</v>
      </c>
      <c r="D300" s="4" t="n">
        <v>0.7077816128730774</v>
      </c>
      <c r="E300" s="3" t="n">
        <v>1</v>
      </c>
      <c r="F300" s="4" t="n">
        <v>0.77</v>
      </c>
      <c r="G300" s="4" t="n">
        <v>0.8070000000000001</v>
      </c>
      <c r="H300" s="4" t="n">
        <v>1e-05</v>
      </c>
      <c r="I300" s="4" t="n">
        <v>0.794</v>
      </c>
      <c r="J300" s="4" t="n">
        <v>0.819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0.04420668631792068</v>
      </c>
      <c r="C301" s="4" t="n">
        <v>0.8265767097473145</v>
      </c>
      <c r="D301" s="4" t="n">
        <v>0.7075037956237793</v>
      </c>
      <c r="E301" s="3" t="n">
        <v>1</v>
      </c>
      <c r="F301" s="4" t="n">
        <v>0.77</v>
      </c>
      <c r="G301" s="4" t="n">
        <v>0.8070000000000001</v>
      </c>
      <c r="H301" s="4" t="n">
        <v>1e-05</v>
      </c>
      <c r="I301" s="4" t="n">
        <v>0.794</v>
      </c>
      <c r="J301" s="4" t="n">
        <v>0.819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0.03434167057275772</v>
      </c>
      <c r="C302" s="4" t="n">
        <v>0.8263581395149231</v>
      </c>
      <c r="D302" s="4" t="n">
        <v>0.7072964906692505</v>
      </c>
      <c r="E302" s="3" t="n">
        <v>1</v>
      </c>
      <c r="F302" s="4" t="n">
        <v>0.77</v>
      </c>
      <c r="G302" s="4" t="n">
        <v>0.8070000000000001</v>
      </c>
      <c r="H302" s="4" t="n">
        <v>1e-05</v>
      </c>
      <c r="I302" s="4" t="n">
        <v>0.794</v>
      </c>
      <c r="J302" s="4" t="n">
        <v>0.819</v>
      </c>
      <c r="K302" s="3" t="n">
        <v>33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0.03411639854311943</v>
      </c>
      <c r="C303" s="4" t="n">
        <v>0.8261755108833313</v>
      </c>
      <c r="D303" s="4" t="n">
        <v>0.7071573734283447</v>
      </c>
      <c r="E303" s="3" t="n">
        <v>1</v>
      </c>
      <c r="F303" s="4" t="n">
        <v>0.77</v>
      </c>
      <c r="G303" s="4" t="n">
        <v>0.8070000000000001</v>
      </c>
      <c r="H303" s="4" t="n">
        <v>1e-05</v>
      </c>
      <c r="I303" s="4" t="n">
        <v>0.794</v>
      </c>
      <c r="J303" s="4" t="n">
        <v>0.819</v>
      </c>
      <c r="K303" s="3" t="n">
        <v>33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0.03028210997581482</v>
      </c>
      <c r="C304" s="4" t="n">
        <v>0.8259578943252563</v>
      </c>
      <c r="D304" s="4" t="n">
        <v>0.7069875001907349</v>
      </c>
      <c r="E304" s="3" t="n">
        <v>1</v>
      </c>
      <c r="F304" s="4" t="n">
        <v>0.77</v>
      </c>
      <c r="G304" s="4" t="n">
        <v>0.8070000000000001</v>
      </c>
      <c r="H304" s="4" t="n">
        <v>1e-05</v>
      </c>
      <c r="I304" s="4" t="n">
        <v>0.794</v>
      </c>
      <c r="J304" s="4" t="n">
        <v>0.819</v>
      </c>
      <c r="K304" s="3" t="n">
        <v>33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0.03688141331076622</v>
      </c>
      <c r="C305" s="4" t="n">
        <v>0.8256706595420837</v>
      </c>
      <c r="D305" s="4" t="n">
        <v>0.7067378163337708</v>
      </c>
      <c r="E305" s="3" t="n">
        <v>1</v>
      </c>
      <c r="F305" s="4" t="n">
        <v>0.77</v>
      </c>
      <c r="G305" s="4" t="n">
        <v>0.8070000000000001</v>
      </c>
      <c r="H305" s="4" t="n">
        <v>1e-05</v>
      </c>
      <c r="I305" s="4" t="n">
        <v>0.794</v>
      </c>
      <c r="J305" s="4" t="n">
        <v>0.819</v>
      </c>
      <c r="K305" s="3" t="n">
        <v>33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0.03746630623936653</v>
      </c>
      <c r="C306" s="4" t="n">
        <v>0.8254068493843079</v>
      </c>
      <c r="D306" s="4" t="n">
        <v>0.7065078020095825</v>
      </c>
      <c r="E306" s="3" t="n">
        <v>1</v>
      </c>
      <c r="F306" s="4" t="n">
        <v>0.77</v>
      </c>
      <c r="G306" s="4" t="n">
        <v>0.8070000000000001</v>
      </c>
      <c r="H306" s="4" t="n">
        <v>1e-05</v>
      </c>
      <c r="I306" s="4" t="n">
        <v>0.794</v>
      </c>
      <c r="J306" s="4" t="n">
        <v>0.819</v>
      </c>
      <c r="K306" s="3" t="n">
        <v>33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0.03256247937679291</v>
      </c>
      <c r="C307" s="4" t="n">
        <v>0.8252288699150085</v>
      </c>
      <c r="D307" s="4" t="n">
        <v>0.7063425183296204</v>
      </c>
      <c r="E307" s="3" t="n">
        <v>1</v>
      </c>
      <c r="F307" s="4" t="n">
        <v>0.77</v>
      </c>
      <c r="G307" s="4" t="n">
        <v>0.8070000000000001</v>
      </c>
      <c r="H307" s="4" t="n">
        <v>1e-05</v>
      </c>
      <c r="I307" s="4" t="n">
        <v>0.794</v>
      </c>
      <c r="J307" s="4" t="n">
        <v>0.819</v>
      </c>
      <c r="K307" s="3" t="n">
        <v>33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0.03588283061981201</v>
      </c>
      <c r="C308" s="4" t="n">
        <v>0.8253230452537537</v>
      </c>
      <c r="D308" s="4" t="n">
        <v>0.7064388394355774</v>
      </c>
      <c r="E308" s="3" t="n">
        <v>1</v>
      </c>
      <c r="F308" s="4" t="n">
        <v>0.77</v>
      </c>
      <c r="G308" s="4" t="n">
        <v>0.8080000000000001</v>
      </c>
      <c r="H308" s="4" t="n">
        <v>1e-05</v>
      </c>
      <c r="I308" s="4" t="n">
        <v>0.794</v>
      </c>
      <c r="J308" s="4" t="n">
        <v>0.819</v>
      </c>
      <c r="K308" s="3" t="n">
        <v>33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0.03335291147232056</v>
      </c>
      <c r="C309" s="4" t="n">
        <v>0.8253641128540039</v>
      </c>
      <c r="D309" s="4" t="n">
        <v>0.7064828276634216</v>
      </c>
      <c r="E309" s="3" t="n">
        <v>1</v>
      </c>
      <c r="F309" s="4" t="n">
        <v>0.77</v>
      </c>
      <c r="G309" s="4" t="n">
        <v>0.8080000000000001</v>
      </c>
      <c r="H309" s="4" t="n">
        <v>1e-05</v>
      </c>
      <c r="I309" s="4" t="n">
        <v>0.794</v>
      </c>
      <c r="J309" s="4" t="n">
        <v>0.819</v>
      </c>
      <c r="K309" s="3" t="n">
        <v>33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0.0409877747297287</v>
      </c>
      <c r="C310" s="4" t="n">
        <v>0.8254832625389099</v>
      </c>
      <c r="D310" s="4" t="n">
        <v>0.7066129446029663</v>
      </c>
      <c r="E310" s="3" t="n">
        <v>1</v>
      </c>
      <c r="F310" s="4" t="n">
        <v>0.77</v>
      </c>
      <c r="G310" s="4" t="n">
        <v>0.8080000000000001</v>
      </c>
      <c r="H310" s="4" t="n">
        <v>1e-05</v>
      </c>
      <c r="I310" s="4" t="n">
        <v>0.794</v>
      </c>
      <c r="J310" s="4" t="n">
        <v>0.819</v>
      </c>
      <c r="K310" s="3" t="n">
        <v>33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0.04162804409861565</v>
      </c>
      <c r="C311" s="4" t="n">
        <v>0.8256266713142395</v>
      </c>
      <c r="D311" s="4" t="n">
        <v>0.7067998647689819</v>
      </c>
      <c r="E311" s="3" t="n">
        <v>1</v>
      </c>
      <c r="F311" s="4" t="n">
        <v>0.77</v>
      </c>
      <c r="G311" s="4" t="n">
        <v>0.8080000000000001</v>
      </c>
      <c r="H311" s="4" t="n">
        <v>1e-05</v>
      </c>
      <c r="I311" s="4" t="n">
        <v>0.794</v>
      </c>
      <c r="J311" s="4" t="n">
        <v>0.819</v>
      </c>
      <c r="K311" s="3" t="n">
        <v>33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0.04349454119801521</v>
      </c>
      <c r="C312" s="4" t="n">
        <v>0.8257783651351929</v>
      </c>
      <c r="D312" s="4" t="n">
        <v>0.7070081830024719</v>
      </c>
      <c r="E312" s="3" t="n">
        <v>1</v>
      </c>
      <c r="F312" s="4" t="n">
        <v>0.77</v>
      </c>
      <c r="G312" s="4" t="n">
        <v>0.8080000000000001</v>
      </c>
      <c r="H312" s="4" t="n">
        <v>1e-05</v>
      </c>
      <c r="I312" s="4" t="n">
        <v>0.794</v>
      </c>
      <c r="J312" s="4" t="n">
        <v>0.819</v>
      </c>
      <c r="K312" s="3" t="n">
        <v>33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0.04542850703001022</v>
      </c>
      <c r="C313" s="4" t="n">
        <v>0.8258897662162781</v>
      </c>
      <c r="D313" s="4" t="n">
        <v>0.7071660161018372</v>
      </c>
      <c r="E313" s="3" t="n">
        <v>1</v>
      </c>
      <c r="F313" s="4" t="n">
        <v>0.77</v>
      </c>
      <c r="G313" s="4" t="n">
        <v>0.8080000000000001</v>
      </c>
      <c r="H313" s="4" t="n">
        <v>1e-05</v>
      </c>
      <c r="I313" s="4" t="n">
        <v>0.794</v>
      </c>
      <c r="J313" s="4" t="n">
        <v>0.819</v>
      </c>
      <c r="K313" s="3" t="n">
        <v>33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0.03705304861068726</v>
      </c>
      <c r="C314" s="4" t="n">
        <v>0.8259599804878235</v>
      </c>
      <c r="D314" s="4" t="n">
        <v>0.7072729468345642</v>
      </c>
      <c r="E314" s="3" t="n">
        <v>1</v>
      </c>
      <c r="F314" s="4" t="n">
        <v>0.77</v>
      </c>
      <c r="G314" s="4" t="n">
        <v>0.8080000000000001</v>
      </c>
      <c r="H314" s="4" t="n">
        <v>1e-05</v>
      </c>
      <c r="I314" s="4" t="n">
        <v>0.794</v>
      </c>
      <c r="J314" s="4" t="n">
        <v>0.819</v>
      </c>
      <c r="K314" s="3" t="n">
        <v>33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0.03379116952419281</v>
      </c>
      <c r="C315" s="4" t="n">
        <v>0.8259587287902832</v>
      </c>
      <c r="D315" s="4" t="n">
        <v>0.7073072195053101</v>
      </c>
      <c r="E315" s="3" t="n">
        <v>1</v>
      </c>
      <c r="F315" s="4" t="n">
        <v>0.77</v>
      </c>
      <c r="G315" s="4" t="n">
        <v>0.8080000000000001</v>
      </c>
      <c r="H315" s="4" t="n">
        <v>1e-05</v>
      </c>
      <c r="I315" s="4" t="n">
        <v>0.794</v>
      </c>
      <c r="J315" s="4" t="n">
        <v>0.819</v>
      </c>
      <c r="K315" s="3" t="n">
        <v>33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0.0374455451965332</v>
      </c>
      <c r="C316" s="4" t="n">
        <v>0.8260237574577332</v>
      </c>
      <c r="D316" s="4" t="n">
        <v>0.7074040174484253</v>
      </c>
      <c r="E316" s="3" t="n">
        <v>1</v>
      </c>
      <c r="F316" s="4" t="n">
        <v>0.77</v>
      </c>
      <c r="G316" s="4" t="n">
        <v>0.8080000000000001</v>
      </c>
      <c r="H316" s="4" t="n">
        <v>1e-05</v>
      </c>
      <c r="I316" s="4" t="n">
        <v>0.794</v>
      </c>
      <c r="J316" s="4" t="n">
        <v>0.819</v>
      </c>
      <c r="K316" s="3" t="n">
        <v>33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0.03849611431360245</v>
      </c>
      <c r="C317" s="4" t="n">
        <v>0.8260856866836548</v>
      </c>
      <c r="D317" s="4" t="n">
        <v>0.7075082063674927</v>
      </c>
      <c r="E317" s="3" t="n">
        <v>1</v>
      </c>
      <c r="F317" s="4" t="n">
        <v>0.77</v>
      </c>
      <c r="G317" s="4" t="n">
        <v>0.8080000000000001</v>
      </c>
      <c r="H317" s="4" t="n">
        <v>1e-05</v>
      </c>
      <c r="I317" s="4" t="n">
        <v>0.794</v>
      </c>
      <c r="J317" s="4" t="n">
        <v>0.819</v>
      </c>
      <c r="K317" s="3" t="n">
        <v>33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0.02728073298931122</v>
      </c>
      <c r="C318" s="4" t="n">
        <v>0.8261362314224243</v>
      </c>
      <c r="D318" s="4" t="n">
        <v>0.7076226472854614</v>
      </c>
      <c r="E318" s="3" t="n">
        <v>1</v>
      </c>
      <c r="F318" s="4" t="n">
        <v>0.77</v>
      </c>
      <c r="G318" s="4" t="n">
        <v>0.8070000000000001</v>
      </c>
      <c r="H318" s="4" t="n">
        <v>1e-05</v>
      </c>
      <c r="I318" s="4" t="n">
        <v>0.794</v>
      </c>
      <c r="J318" s="4" t="n">
        <v>0.819</v>
      </c>
      <c r="K318" s="3" t="n">
        <v>33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0.03862422704696655</v>
      </c>
      <c r="C319" s="4" t="n">
        <v>0.8262662291526794</v>
      </c>
      <c r="D319" s="4" t="n">
        <v>0.7078001499176025</v>
      </c>
      <c r="E319" s="3" t="n">
        <v>1</v>
      </c>
      <c r="F319" s="4" t="n">
        <v>0.77</v>
      </c>
      <c r="G319" s="4" t="n">
        <v>0.8070000000000001</v>
      </c>
      <c r="H319" s="4" t="n">
        <v>1e-05</v>
      </c>
      <c r="I319" s="4" t="n">
        <v>0.794</v>
      </c>
      <c r="J319" s="4" t="n">
        <v>0.819</v>
      </c>
      <c r="K319" s="3" t="n">
        <v>33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0.03652992844581604</v>
      </c>
      <c r="C320" s="4" t="n">
        <v>0.826485812664032</v>
      </c>
      <c r="D320" s="4" t="n">
        <v>0.7080524563789368</v>
      </c>
      <c r="E320" s="3" t="n">
        <v>1</v>
      </c>
      <c r="F320" s="4" t="n">
        <v>0.77</v>
      </c>
      <c r="G320" s="4" t="n">
        <v>0.8070000000000001</v>
      </c>
      <c r="H320" s="4" t="n">
        <v>1e-05</v>
      </c>
      <c r="I320" s="4" t="n">
        <v>0.794</v>
      </c>
      <c r="J320" s="4" t="n">
        <v>0.819</v>
      </c>
      <c r="K320" s="3" t="n">
        <v>33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0.03098205476999283</v>
      </c>
      <c r="C321" s="4" t="n">
        <v>0.8267364501953125</v>
      </c>
      <c r="D321" s="4" t="n">
        <v>0.7083106637001038</v>
      </c>
      <c r="E321" s="3" t="n">
        <v>1</v>
      </c>
      <c r="F321" s="4" t="n">
        <v>0.77</v>
      </c>
      <c r="G321" s="4" t="n">
        <v>0.8070000000000001</v>
      </c>
      <c r="H321" s="4" t="n">
        <v>1e-05</v>
      </c>
      <c r="I321" s="4" t="n">
        <v>0.794</v>
      </c>
      <c r="J321" s="4" t="n">
        <v>0.819</v>
      </c>
      <c r="K321" s="3" t="n">
        <v>33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0.03383344784379005</v>
      </c>
      <c r="C322" s="4" t="n">
        <v>0.8270499110221863</v>
      </c>
      <c r="D322" s="4" t="n">
        <v>0.7086106538772583</v>
      </c>
      <c r="E322" s="3" t="n">
        <v>1</v>
      </c>
      <c r="F322" s="4" t="n">
        <v>0.77</v>
      </c>
      <c r="G322" s="4" t="n">
        <v>0.8070000000000001</v>
      </c>
      <c r="H322" s="4" t="n">
        <v>1e-05</v>
      </c>
      <c r="I322" s="4" t="n">
        <v>0.794</v>
      </c>
      <c r="J322" s="4" t="n">
        <v>0.819</v>
      </c>
      <c r="K322" s="3" t="n">
        <v>33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0.04566096886992455</v>
      </c>
      <c r="C323" s="4" t="n">
        <v>0.8271940946578979</v>
      </c>
      <c r="D323" s="4" t="n">
        <v>0.7087553143501282</v>
      </c>
      <c r="E323" s="3" t="n">
        <v>1</v>
      </c>
      <c r="F323" s="4" t="n">
        <v>0.77</v>
      </c>
      <c r="G323" s="4" t="n">
        <v>0.8070000000000001</v>
      </c>
      <c r="H323" s="4" t="n">
        <v>1e-05</v>
      </c>
      <c r="I323" s="4" t="n">
        <v>0.794</v>
      </c>
      <c r="J323" s="4" t="n">
        <v>0.819</v>
      </c>
      <c r="K323" s="3" t="n">
        <v>33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0.03905927389860153</v>
      </c>
      <c r="C324" s="4" t="n">
        <v>0.827020525932312</v>
      </c>
      <c r="D324" s="4" t="n">
        <v>0.7085757255554199</v>
      </c>
      <c r="E324" s="3" t="n">
        <v>1</v>
      </c>
      <c r="F324" s="4" t="n">
        <v>0.77</v>
      </c>
      <c r="G324" s="4" t="n">
        <v>0.8070000000000001</v>
      </c>
      <c r="H324" s="4" t="n">
        <v>1e-05</v>
      </c>
      <c r="I324" s="4" t="n">
        <v>0.794</v>
      </c>
      <c r="J324" s="4" t="n">
        <v>0.819</v>
      </c>
      <c r="K324" s="3" t="n">
        <v>33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0.03007927350699902</v>
      </c>
      <c r="C325" s="4" t="n">
        <v>0.826947033405304</v>
      </c>
      <c r="D325" s="4" t="n">
        <v>0.7084891200065613</v>
      </c>
      <c r="E325" s="3" t="n">
        <v>1</v>
      </c>
      <c r="F325" s="4" t="n">
        <v>0.77</v>
      </c>
      <c r="G325" s="4" t="n">
        <v>0.806</v>
      </c>
      <c r="H325" s="4" t="n">
        <v>1e-05</v>
      </c>
      <c r="I325" s="4" t="n">
        <v>0.794</v>
      </c>
      <c r="J325" s="4" t="n">
        <v>0.819</v>
      </c>
      <c r="K325" s="3" t="n">
        <v>33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0.03238400816917419</v>
      </c>
      <c r="C326" s="4" t="n">
        <v>0.8269344568252563</v>
      </c>
      <c r="D326" s="4" t="n">
        <v>0.7084358334541321</v>
      </c>
      <c r="E326" s="3" t="n">
        <v>1</v>
      </c>
      <c r="F326" s="4" t="n">
        <v>0.77</v>
      </c>
      <c r="G326" s="4" t="n">
        <v>0.806</v>
      </c>
      <c r="H326" s="4" t="n">
        <v>1e-05</v>
      </c>
      <c r="I326" s="4" t="n">
        <v>0.794</v>
      </c>
      <c r="J326" s="4" t="n">
        <v>0.819</v>
      </c>
      <c r="K326" s="3" t="n">
        <v>33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0.03635770827531815</v>
      </c>
      <c r="C327" s="4" t="n">
        <v>0.8267738819122314</v>
      </c>
      <c r="D327" s="4" t="n">
        <v>0.7082589268684387</v>
      </c>
      <c r="E327" s="3" t="n">
        <v>1</v>
      </c>
      <c r="F327" s="4" t="n">
        <v>0.77</v>
      </c>
      <c r="G327" s="4" t="n">
        <v>0.806</v>
      </c>
      <c r="H327" s="4" t="n">
        <v>1e-05</v>
      </c>
      <c r="I327" s="4" t="n">
        <v>0.794</v>
      </c>
      <c r="J327" s="4" t="n">
        <v>0.819</v>
      </c>
      <c r="K327" s="3" t="n">
        <v>33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0.03176473081111908</v>
      </c>
      <c r="C328" s="4" t="n">
        <v>0.826657235622406</v>
      </c>
      <c r="D328" s="4" t="n">
        <v>0.7081246972084045</v>
      </c>
      <c r="E328" s="3" t="n">
        <v>1</v>
      </c>
      <c r="F328" s="4" t="n">
        <v>0.77</v>
      </c>
      <c r="G328" s="4" t="n">
        <v>0.806</v>
      </c>
      <c r="H328" s="4" t="n">
        <v>1e-05</v>
      </c>
      <c r="I328" s="4" t="n">
        <v>0.794</v>
      </c>
      <c r="J328" s="4" t="n">
        <v>0.819</v>
      </c>
      <c r="K328" s="3" t="n">
        <v>33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0.03362852707505226</v>
      </c>
      <c r="C329" s="4" t="n">
        <v>0.8265599608421326</v>
      </c>
      <c r="D329" s="4" t="n">
        <v>0.7080115675926208</v>
      </c>
      <c r="E329" s="3" t="n">
        <v>1</v>
      </c>
      <c r="F329" s="4" t="n">
        <v>0.77</v>
      </c>
      <c r="G329" s="4" t="n">
        <v>0.806</v>
      </c>
      <c r="H329" s="4" t="n">
        <v>1e-05</v>
      </c>
      <c r="I329" s="4" t="n">
        <v>0.794</v>
      </c>
      <c r="J329" s="4" t="n">
        <v>0.819</v>
      </c>
      <c r="K329" s="3" t="n">
        <v>33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0.04459847882390022</v>
      </c>
      <c r="C330" s="4" t="n">
        <v>0.8264327645301819</v>
      </c>
      <c r="D330" s="4" t="n">
        <v>0.707882285118103</v>
      </c>
      <c r="E330" s="3" t="n">
        <v>1</v>
      </c>
      <c r="F330" s="4" t="n">
        <v>0.77</v>
      </c>
      <c r="G330" s="4" t="n">
        <v>0.806</v>
      </c>
      <c r="H330" s="4" t="n">
        <v>1e-05</v>
      </c>
      <c r="I330" s="4" t="n">
        <v>0.794</v>
      </c>
      <c r="J330" s="4" t="n">
        <v>0.819</v>
      </c>
      <c r="K330" s="3" t="n">
        <v>33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0.0391371063888073</v>
      </c>
      <c r="C331" s="4" t="n">
        <v>0.8264686465263367</v>
      </c>
      <c r="D331" s="4" t="n">
        <v>0.7078980207443237</v>
      </c>
      <c r="E331" s="3" t="n">
        <v>1</v>
      </c>
      <c r="F331" s="4" t="n">
        <v>0.77</v>
      </c>
      <c r="G331" s="4" t="n">
        <v>0.806</v>
      </c>
      <c r="H331" s="4" t="n">
        <v>1e-05</v>
      </c>
      <c r="I331" s="4" t="n">
        <v>0.794</v>
      </c>
      <c r="J331" s="4" t="n">
        <v>0.819</v>
      </c>
      <c r="K331" s="3" t="n">
        <v>33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0.03236428648233414</v>
      </c>
      <c r="C332" s="4" t="n">
        <v>0.8265030384063721</v>
      </c>
      <c r="D332" s="4" t="n">
        <v>0.7078987956047058</v>
      </c>
      <c r="E332" s="3" t="n">
        <v>1</v>
      </c>
      <c r="F332" s="4" t="n">
        <v>0.77</v>
      </c>
      <c r="G332" s="4" t="n">
        <v>0.806</v>
      </c>
      <c r="H332" s="4" t="n">
        <v>1e-05</v>
      </c>
      <c r="I332" s="4" t="n">
        <v>0.794</v>
      </c>
      <c r="J332" s="4" t="n">
        <v>0.819</v>
      </c>
      <c r="K332" s="3" t="n">
        <v>33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0.0363982766866684</v>
      </c>
      <c r="C333" s="4" t="n">
        <v>0.8264890313148499</v>
      </c>
      <c r="D333" s="4" t="n">
        <v>0.7078759670257568</v>
      </c>
      <c r="E333" s="3" t="n">
        <v>1</v>
      </c>
      <c r="F333" s="4" t="n">
        <v>0.77</v>
      </c>
      <c r="G333" s="4" t="n">
        <v>0.806</v>
      </c>
      <c r="H333" s="4" t="n">
        <v>1e-05</v>
      </c>
      <c r="I333" s="4" t="n">
        <v>0.794</v>
      </c>
      <c r="J333" s="4" t="n">
        <v>0.819</v>
      </c>
      <c r="K333" s="3" t="n">
        <v>33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0.03604961559176445</v>
      </c>
      <c r="C334" s="4" t="n">
        <v>0.8263809680938721</v>
      </c>
      <c r="D334" s="4" t="n">
        <v>0.7077921032905579</v>
      </c>
      <c r="E334" s="3" t="n">
        <v>1</v>
      </c>
      <c r="F334" s="4" t="n">
        <v>0.77</v>
      </c>
      <c r="G334" s="4" t="n">
        <v>0.806</v>
      </c>
      <c r="H334" s="4" t="n">
        <v>1e-05</v>
      </c>
      <c r="I334" s="4" t="n">
        <v>0.794</v>
      </c>
      <c r="J334" s="4" t="n">
        <v>0.819</v>
      </c>
      <c r="K334" s="3" t="n">
        <v>33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0.03096454776823521</v>
      </c>
      <c r="C335" s="4" t="n">
        <v>0.8263643980026245</v>
      </c>
      <c r="D335" s="4" t="n">
        <v>0.7077859044075012</v>
      </c>
      <c r="E335" s="3" t="n">
        <v>1</v>
      </c>
      <c r="F335" s="4" t="n">
        <v>0.77</v>
      </c>
      <c r="G335" s="4" t="n">
        <v>0.806</v>
      </c>
      <c r="H335" s="4" t="n">
        <v>1e-05</v>
      </c>
      <c r="I335" s="4" t="n">
        <v>0.794</v>
      </c>
      <c r="J335" s="4" t="n">
        <v>0.819</v>
      </c>
      <c r="K335" s="3" t="n">
        <v>33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0.04297583177685738</v>
      </c>
      <c r="C336" s="4" t="n">
        <v>0.8265971541404724</v>
      </c>
      <c r="D336" s="4" t="n">
        <v>0.7079660892486572</v>
      </c>
      <c r="E336" s="3" t="n">
        <v>1</v>
      </c>
      <c r="F336" s="4" t="n">
        <v>0.77</v>
      </c>
      <c r="G336" s="4" t="n">
        <v>0.8070000000000001</v>
      </c>
      <c r="H336" s="4" t="n">
        <v>1e-05</v>
      </c>
      <c r="I336" s="4" t="n">
        <v>0.794</v>
      </c>
      <c r="J336" s="4" t="n">
        <v>0.819</v>
      </c>
      <c r="K336" s="3" t="n">
        <v>33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0.05702003464102745</v>
      </c>
      <c r="C337" s="4" t="n">
        <v>0.827000617980957</v>
      </c>
      <c r="D337" s="4" t="n">
        <v>0.7082444429397583</v>
      </c>
      <c r="E337" s="3" t="n">
        <v>1</v>
      </c>
      <c r="F337" s="4" t="n">
        <v>0.77</v>
      </c>
      <c r="G337" s="4" t="n">
        <v>0.8080000000000001</v>
      </c>
      <c r="H337" s="4" t="n">
        <v>1e-05</v>
      </c>
      <c r="I337" s="4" t="n">
        <v>0.794</v>
      </c>
      <c r="J337" s="4" t="n">
        <v>0.819</v>
      </c>
      <c r="K337" s="3" t="n">
        <v>33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0.03478146344423294</v>
      </c>
      <c r="C338" s="4" t="n">
        <v>0.827419638633728</v>
      </c>
      <c r="D338" s="4" t="n">
        <v>0.7085316181182861</v>
      </c>
      <c r="E338" s="3" t="n">
        <v>1</v>
      </c>
      <c r="F338" s="4" t="n">
        <v>0.77</v>
      </c>
      <c r="G338" s="4" t="n">
        <v>0.8080000000000001</v>
      </c>
      <c r="H338" s="4" t="n">
        <v>1e-05</v>
      </c>
      <c r="I338" s="4" t="n">
        <v>0.794</v>
      </c>
      <c r="J338" s="4" t="n">
        <v>0.819</v>
      </c>
      <c r="K338" s="3" t="n">
        <v>33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0.03265318274497986</v>
      </c>
      <c r="C339" s="4" t="n">
        <v>0.8277385234832764</v>
      </c>
      <c r="D339" s="4" t="n">
        <v>0.708751380443573</v>
      </c>
      <c r="E339" s="3" t="n">
        <v>1</v>
      </c>
      <c r="F339" s="4" t="n">
        <v>0.77</v>
      </c>
      <c r="G339" s="4" t="n">
        <v>0.8080000000000001</v>
      </c>
      <c r="H339" s="4" t="n">
        <v>1e-05</v>
      </c>
      <c r="I339" s="4" t="n">
        <v>0.794</v>
      </c>
      <c r="J339" s="4" t="n">
        <v>0.819</v>
      </c>
      <c r="K339" s="3" t="n">
        <v>33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0.03023286163806915</v>
      </c>
      <c r="C340" s="4" t="n">
        <v>0.8280702829360962</v>
      </c>
      <c r="D340" s="4" t="n">
        <v>0.7089963555335999</v>
      </c>
      <c r="E340" s="3" t="n">
        <v>1</v>
      </c>
      <c r="F340" s="4" t="n">
        <v>0.77</v>
      </c>
      <c r="G340" s="4" t="n">
        <v>0.8080000000000001</v>
      </c>
      <c r="H340" s="4" t="n">
        <v>1e-05</v>
      </c>
      <c r="I340" s="4" t="n">
        <v>0.794</v>
      </c>
      <c r="J340" s="4" t="n">
        <v>0.819</v>
      </c>
      <c r="K340" s="3" t="n">
        <v>33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0.03028298169374466</v>
      </c>
      <c r="C341" s="4" t="n">
        <v>0.8284048438072205</v>
      </c>
      <c r="D341" s="4" t="n">
        <v>0.7092558741569519</v>
      </c>
      <c r="E341" s="3" t="n">
        <v>1</v>
      </c>
      <c r="F341" s="4" t="n">
        <v>0.77</v>
      </c>
      <c r="G341" s="4" t="n">
        <v>0.8080000000000001</v>
      </c>
      <c r="H341" s="4" t="n">
        <v>1e-05</v>
      </c>
      <c r="I341" s="4" t="n">
        <v>0.794</v>
      </c>
      <c r="J341" s="4" t="n">
        <v>0.819</v>
      </c>
      <c r="K341" s="3" t="n">
        <v>33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0.03884082287549973</v>
      </c>
      <c r="C342" s="4" t="n">
        <v>0.8287935256958008</v>
      </c>
      <c r="D342" s="4" t="n">
        <v>0.7095900774002075</v>
      </c>
      <c r="E342" s="3" t="n">
        <v>1</v>
      </c>
      <c r="F342" s="4" t="n">
        <v>0.77</v>
      </c>
      <c r="G342" s="4" t="n">
        <v>0.8080000000000001</v>
      </c>
      <c r="H342" s="4" t="n">
        <v>1e-05</v>
      </c>
      <c r="I342" s="4" t="n">
        <v>0.794</v>
      </c>
      <c r="J342" s="4" t="n">
        <v>0.819</v>
      </c>
      <c r="K342" s="3" t="n">
        <v>33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0.05004718154668808</v>
      </c>
      <c r="C343" s="4" t="n">
        <v>0.8291148543357849</v>
      </c>
      <c r="D343" s="4" t="n">
        <v>0.7098855376243591</v>
      </c>
      <c r="E343" s="3" t="n">
        <v>1</v>
      </c>
      <c r="F343" s="4" t="n">
        <v>0.77</v>
      </c>
      <c r="G343" s="4" t="n">
        <v>0.8080000000000001</v>
      </c>
      <c r="H343" s="4" t="n">
        <v>1e-05</v>
      </c>
      <c r="I343" s="4" t="n">
        <v>0.794</v>
      </c>
      <c r="J343" s="4" t="n">
        <v>0.819</v>
      </c>
      <c r="K343" s="3" t="n">
        <v>33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0.03979469835758209</v>
      </c>
      <c r="C344" s="4" t="n">
        <v>0.8294578790664673</v>
      </c>
      <c r="D344" s="4" t="n">
        <v>0.7102049589157104</v>
      </c>
      <c r="E344" s="3" t="n">
        <v>1</v>
      </c>
      <c r="F344" s="4" t="n">
        <v>0.77</v>
      </c>
      <c r="G344" s="4" t="n">
        <v>0.8080000000000001</v>
      </c>
      <c r="H344" s="4" t="n">
        <v>1e-05</v>
      </c>
      <c r="I344" s="4" t="n">
        <v>0.794</v>
      </c>
      <c r="J344" s="4" t="n">
        <v>0.819</v>
      </c>
      <c r="K344" s="3" t="n">
        <v>33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0.0277047585695982</v>
      </c>
      <c r="C345" s="4" t="n">
        <v>0.829782247543335</v>
      </c>
      <c r="D345" s="4" t="n">
        <v>0.7105134129524231</v>
      </c>
      <c r="E345" s="3" t="n">
        <v>1</v>
      </c>
      <c r="F345" s="4" t="n">
        <v>0.77</v>
      </c>
      <c r="G345" s="4" t="n">
        <v>0.8080000000000001</v>
      </c>
      <c r="H345" s="4" t="n">
        <v>1e-05</v>
      </c>
      <c r="I345" s="4" t="n">
        <v>0.794</v>
      </c>
      <c r="J345" s="4" t="n">
        <v>0.819</v>
      </c>
      <c r="K345" s="3" t="n">
        <v>33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0.02788924053311348</v>
      </c>
      <c r="C346" s="4" t="n">
        <v>0.8300520181655884</v>
      </c>
      <c r="D346" s="4" t="n">
        <v>0.7107628583908081</v>
      </c>
      <c r="E346" s="3" t="n">
        <v>1</v>
      </c>
      <c r="F346" s="4" t="n">
        <v>0.77</v>
      </c>
      <c r="G346" s="4" t="n">
        <v>0.8080000000000001</v>
      </c>
      <c r="H346" s="4" t="n">
        <v>1e-05</v>
      </c>
      <c r="I346" s="4" t="n">
        <v>0.794</v>
      </c>
      <c r="J346" s="4" t="n">
        <v>0.819</v>
      </c>
      <c r="K346" s="3" t="n">
        <v>33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0.04502870887517929</v>
      </c>
      <c r="C347" s="4" t="n">
        <v>0.8303079605102539</v>
      </c>
      <c r="D347" s="4" t="n">
        <v>0.7110402584075928</v>
      </c>
      <c r="E347" s="3" t="n">
        <v>1</v>
      </c>
      <c r="F347" s="4" t="n">
        <v>0.77</v>
      </c>
      <c r="G347" s="4" t="n">
        <v>0.8080000000000001</v>
      </c>
      <c r="H347" s="4" t="n">
        <v>1e-05</v>
      </c>
      <c r="I347" s="4" t="n">
        <v>0.794</v>
      </c>
      <c r="J347" s="4" t="n">
        <v>0.819</v>
      </c>
      <c r="K347" s="3" t="n">
        <v>33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0.04046402499079704</v>
      </c>
      <c r="C348" s="4" t="n">
        <v>0.8306279182434082</v>
      </c>
      <c r="D348" s="4" t="n">
        <v>0.7114121317863464</v>
      </c>
      <c r="E348" s="3" t="n">
        <v>1</v>
      </c>
      <c r="F348" s="4" t="n">
        <v>0.77</v>
      </c>
      <c r="G348" s="4" t="n">
        <v>0.8080000000000001</v>
      </c>
      <c r="H348" s="4" t="n">
        <v>1e-05</v>
      </c>
      <c r="I348" s="4" t="n">
        <v>0.794</v>
      </c>
      <c r="J348" s="4" t="n">
        <v>0.819</v>
      </c>
      <c r="K348" s="3" t="n">
        <v>33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0.0350404679775238</v>
      </c>
      <c r="C349" s="4" t="n">
        <v>0.8308970332145691</v>
      </c>
      <c r="D349" s="4" t="n">
        <v>0.7117342948913574</v>
      </c>
      <c r="E349" s="3" t="n">
        <v>1</v>
      </c>
      <c r="F349" s="4" t="n">
        <v>0.77</v>
      </c>
      <c r="G349" s="4" t="n">
        <v>0.8070000000000001</v>
      </c>
      <c r="H349" s="4" t="n">
        <v>1e-05</v>
      </c>
      <c r="I349" s="4" t="n">
        <v>0.794</v>
      </c>
      <c r="J349" s="4" t="n">
        <v>0.819</v>
      </c>
      <c r="K349" s="3" t="n">
        <v>33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0.04535478353500366</v>
      </c>
      <c r="C350" s="4" t="n">
        <v>0.8311053514480591</v>
      </c>
      <c r="D350" s="4" t="n">
        <v>0.7119771838188171</v>
      </c>
      <c r="E350" s="3" t="n">
        <v>1</v>
      </c>
      <c r="F350" s="4" t="n">
        <v>0.77</v>
      </c>
      <c r="G350" s="4" t="n">
        <v>0.8070000000000001</v>
      </c>
      <c r="H350" s="4" t="n">
        <v>1e-05</v>
      </c>
      <c r="I350" s="4" t="n">
        <v>0.794</v>
      </c>
      <c r="J350" s="4" t="n">
        <v>0.819</v>
      </c>
      <c r="K350" s="3" t="n">
        <v>33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0.03498396649956703</v>
      </c>
      <c r="C351" s="4" t="n">
        <v>0.8313309550285339</v>
      </c>
      <c r="D351" s="4" t="n">
        <v>0.7122682332992554</v>
      </c>
      <c r="E351" s="3" t="n">
        <v>1</v>
      </c>
      <c r="F351" s="4" t="n">
        <v>0.77</v>
      </c>
      <c r="G351" s="4" t="n">
        <v>0.8070000000000001</v>
      </c>
      <c r="H351" s="4" t="n">
        <v>1e-05</v>
      </c>
      <c r="I351" s="4" t="n">
        <v>0.794</v>
      </c>
      <c r="J351" s="4" t="n">
        <v>0.819</v>
      </c>
      <c r="K351" s="3" t="n">
        <v>33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2026-04-29T16:19:43Z</dcterms:created>
  <dcterms:modified xsi:type="dcterms:W3CDTF">2026-04-29T16:19:44Z</dcterms:modified>
</cp:coreProperties>
</file>