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0.8999999761581421, 0.699999988079071]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0.8999999761581421</v>
      </c>
      <c r="AC2" s="4" t="n">
        <v>0.699999988079071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0.0110828848555684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0.0039731315337121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0.8997296690940857, 0.7006296515464783]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0.8997296094894409</v>
      </c>
      <c r="W5" s="4" t="n">
        <v>0.7006296515464783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0.8997296690940857</v>
      </c>
      <c r="AC5" s="4" t="n">
        <v>0.7006296515464783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0.8997296690940857, 0.7006296515464783]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0.8997296094894409</v>
      </c>
      <c r="W6" s="4" t="n">
        <v>0.7006296515464783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0.8997296690940857</v>
      </c>
      <c r="AC6" s="4" t="n">
        <v>0.7006296515464783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[0.8910647034645081, 0.8873389959335327, 0.6829085350036621]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0.8910647630691528</v>
      </c>
      <c r="V7" s="4" t="n">
        <v>0.8873389959335327</v>
      </c>
      <c r="W7" s="4" t="n">
        <v>0.6829085350036621</v>
      </c>
      <c r="X7" s="4" t="n">
        <v>0</v>
      </c>
      <c r="Y7" s="4" t="n">
        <v>0</v>
      </c>
      <c r="Z7" s="4" t="n">
        <v>0</v>
      </c>
      <c r="AA7" s="4" t="n">
        <v>0.8910647034645081</v>
      </c>
      <c r="AB7" s="4" t="n">
        <v>0.8873389959335327</v>
      </c>
      <c r="AC7" s="4" t="n">
        <v>0.6829085350036621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0.0050990190356969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0.00865073595196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[0.890850305557251, 0.887118935585022, 0.682629406452179]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0.8908501863479614</v>
      </c>
      <c r="V10" s="4" t="n">
        <v>0.8871188163757324</v>
      </c>
      <c r="W10" s="4" t="n">
        <v>0.6826293468475342</v>
      </c>
      <c r="X10" s="4" t="n">
        <v>0</v>
      </c>
      <c r="Y10" s="4" t="n">
        <v>0</v>
      </c>
      <c r="Z10" s="4" t="n">
        <v>0</v>
      </c>
      <c r="AA10" s="4" t="n">
        <v>0.890850305557251</v>
      </c>
      <c r="AB10" s="4" t="n">
        <v>0.887118935585022</v>
      </c>
      <c r="AC10" s="4" t="n">
        <v>0.682629406452179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[0.890850305557251, 0.887118935585022, 0.682629406452179]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0.8908501863479614</v>
      </c>
      <c r="V11" s="4" t="n">
        <v>0.8871188163757324</v>
      </c>
      <c r="W11" s="4" t="n">
        <v>0.6826293468475342</v>
      </c>
      <c r="X11" s="4" t="n">
        <v>0</v>
      </c>
      <c r="Y11" s="4" t="n">
        <v>0</v>
      </c>
      <c r="Z11" s="4" t="n">
        <v>0</v>
      </c>
      <c r="AA11" s="4" t="n">
        <v>0.890850305557251</v>
      </c>
      <c r="AB11" s="4" t="n">
        <v>0.887118935585022</v>
      </c>
      <c r="AC11" s="4" t="n">
        <v>0.682629406452179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[0.8809911012649536, 0.8791837096214294, 0.6708597540855408]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0.8809911608695984</v>
      </c>
      <c r="V12" s="4" t="n">
        <v>0.8791835308074951</v>
      </c>
      <c r="W12" s="4" t="n">
        <v>0.6708597540855408</v>
      </c>
      <c r="X12" s="4" t="n">
        <v>0</v>
      </c>
      <c r="Y12" s="4" t="n">
        <v>0</v>
      </c>
      <c r="Z12" s="4" t="n">
        <v>0</v>
      </c>
      <c r="AA12" s="4" t="n">
        <v>0.8809911012649536</v>
      </c>
      <c r="AB12" s="4" t="n">
        <v>0.8791837096214294</v>
      </c>
      <c r="AC12" s="4" t="n">
        <v>0.6708597540855408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0.00108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0.0166869815438985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0.00108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0.0112066073343157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0.00108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[0.8808672428131104, 0.8791346549987793, 0.6708865761756897]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0.8808671236038208</v>
      </c>
      <c r="V15" s="4" t="n">
        <v>0.879134476184845</v>
      </c>
      <c r="W15" s="4" t="n">
        <v>0.6708865165710449</v>
      </c>
      <c r="X15" s="4" t="n">
        <v>0</v>
      </c>
      <c r="Y15" s="4" t="n">
        <v>0</v>
      </c>
      <c r="Z15" s="4" t="n">
        <v>0</v>
      </c>
      <c r="AA15" s="4" t="n">
        <v>0.8808672428131104</v>
      </c>
      <c r="AB15" s="4" t="n">
        <v>0.8791346549987793</v>
      </c>
      <c r="AC15" s="4" t="n">
        <v>0.6708865761756897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[0.8808672428131104, 0.8791346549987793, 0.6708865761756897]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0.8808671236038208</v>
      </c>
      <c r="V16" s="4" t="n">
        <v>0.879134476184845</v>
      </c>
      <c r="W16" s="4" t="n">
        <v>0.6708865165710449</v>
      </c>
      <c r="X16" s="4" t="n">
        <v>0</v>
      </c>
      <c r="Y16" s="4" t="n">
        <v>0</v>
      </c>
      <c r="Z16" s="4" t="n">
        <v>0</v>
      </c>
      <c r="AA16" s="4" t="n">
        <v>0.8808672428131104</v>
      </c>
      <c r="AB16" s="4" t="n">
        <v>0.8791346549987793</v>
      </c>
      <c r="AC16" s="4" t="n">
        <v>0.6708865761756897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0.000139968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[0.8785020709037781, 0.877784013748169, 0.6710174083709717]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0.8785020709037781</v>
      </c>
      <c r="V17" s="4" t="n">
        <v>0.8777839541435242</v>
      </c>
      <c r="W17" s="4" t="n">
        <v>0.6710174083709717</v>
      </c>
      <c r="X17" s="4" t="n">
        <v>0</v>
      </c>
      <c r="Y17" s="4" t="n">
        <v>0</v>
      </c>
      <c r="Z17" s="4" t="n">
        <v>0</v>
      </c>
      <c r="AA17" s="4" t="n">
        <v>0.8785020709037781</v>
      </c>
      <c r="AB17" s="4" t="n">
        <v>0.8777840137481689</v>
      </c>
      <c r="AC17" s="4" t="n">
        <v>0.6710174083709717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0.0072743250057101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0.0039546089246869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0.000139968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[0.8784907460212708, 0.8777778744697571, 0.671004593372345]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0.8784908056259155</v>
      </c>
      <c r="V20" s="4" t="n">
        <v>0.8777778744697571</v>
      </c>
      <c r="W20" s="4" t="n">
        <v>0.6710046529769897</v>
      </c>
      <c r="X20" s="4" t="n">
        <v>0</v>
      </c>
      <c r="Y20" s="4" t="n">
        <v>0</v>
      </c>
      <c r="Z20" s="4" t="n">
        <v>0</v>
      </c>
      <c r="AA20" s="4" t="n">
        <v>0.8784907460212708</v>
      </c>
      <c r="AB20" s="4" t="n">
        <v>0.8777778744697571</v>
      </c>
      <c r="AC20" s="4" t="n">
        <v>0.671004593372345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0.000139968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[0.8784907460212708, 0.8777778744697571, 0.671004593372345]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0.8784908056259155</v>
      </c>
      <c r="V21" s="4" t="n">
        <v>0.8777778744697571</v>
      </c>
      <c r="W21" s="4" t="n">
        <v>0.6710046529769897</v>
      </c>
      <c r="X21" s="4" t="n">
        <v>0</v>
      </c>
      <c r="Y21" s="4" t="n">
        <v>0</v>
      </c>
      <c r="Z21" s="4" t="n">
        <v>0</v>
      </c>
      <c r="AA21" s="4" t="n">
        <v>0.8784907460212708</v>
      </c>
      <c r="AB21" s="4" t="n">
        <v>0.8777778744697571</v>
      </c>
      <c r="AC21" s="4" t="n">
        <v>0.671004593372345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1.088391168e-05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[0.8782706260681152, 0.8776557445526123, 0.6708996891975403]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0.8782706260681152</v>
      </c>
      <c r="V22" s="4" t="n">
        <v>0.8776558041572571</v>
      </c>
      <c r="W22" s="4" t="n">
        <v>0.6708996891975403</v>
      </c>
      <c r="X22" s="4" t="n">
        <v>0</v>
      </c>
      <c r="Y22" s="4" t="n">
        <v>0</v>
      </c>
      <c r="Z22" s="4" t="n">
        <v>0</v>
      </c>
      <c r="AA22" s="4" t="n">
        <v>0.8782706260681152</v>
      </c>
      <c r="AB22" s="4" t="n">
        <v>0.8776557445526123</v>
      </c>
      <c r="AC22" s="4" t="n">
        <v>0.6708996891975403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1.088391168e-05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0.015591874718666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1.088391168e-05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0.0047461413778364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1.088391168e-05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[0.8782697319984436, 0.8776552677154541, 0.6708983778953552]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0.8782697319984436</v>
      </c>
      <c r="V25" s="4" t="n">
        <v>0.8776552081108093</v>
      </c>
      <c r="W25" s="4" t="n">
        <v>0.6708983182907104</v>
      </c>
      <c r="X25" s="4" t="n">
        <v>0</v>
      </c>
      <c r="Y25" s="4" t="n">
        <v>0</v>
      </c>
      <c r="Z25" s="4" t="n">
        <v>0</v>
      </c>
      <c r="AA25" s="4" t="n">
        <v>0.8782697319984436</v>
      </c>
      <c r="AB25" s="4" t="n">
        <v>0.8776552677154541</v>
      </c>
      <c r="AC25" s="4" t="n">
        <v>0.6708983778953552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1.088391168e-05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[0.8782697319984436, 0.8776552677154541, 0.6708983778953552]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0.8782697319984436</v>
      </c>
      <c r="V26" s="4" t="n">
        <v>0.8776552081108093</v>
      </c>
      <c r="W26" s="4" t="n">
        <v>0.6708983182907104</v>
      </c>
      <c r="X26" s="4" t="n">
        <v>0</v>
      </c>
      <c r="Y26" s="4" t="n">
        <v>0</v>
      </c>
      <c r="Z26" s="4" t="n">
        <v>0</v>
      </c>
      <c r="AA26" s="4" t="n">
        <v>0.8782697319984436</v>
      </c>
      <c r="AB26" s="4" t="n">
        <v>0.8776552677154541</v>
      </c>
      <c r="AC26" s="4" t="n">
        <v>0.6708983778953552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[0.8782252073287964, 0.8776321411132812, 0.6708693504333496]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0.8782252073287964</v>
      </c>
      <c r="V27" s="4" t="n">
        <v>0.8776320815086365</v>
      </c>
      <c r="W27" s="4" t="n">
        <v>0.6708693504333496</v>
      </c>
      <c r="X27" s="4" t="n">
        <v>0</v>
      </c>
      <c r="Y27" s="4" t="n">
        <v>0</v>
      </c>
      <c r="Z27" s="4" t="n">
        <v>0</v>
      </c>
      <c r="AA27" s="4" t="n">
        <v>0.8782252073287964</v>
      </c>
      <c r="AB27" s="4" t="n">
        <v>0.8776321411132812</v>
      </c>
      <c r="AC27" s="4" t="n">
        <v>0.6708693504333496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0.0134738208726048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0.0075473762117326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[0.8782243728637695, 0.877631664276123, 0.6708685159683228]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0.8782243728637695</v>
      </c>
      <c r="V30" s="4" t="n">
        <v>0.8776315450668335</v>
      </c>
      <c r="W30" s="4" t="n">
        <v>0.6708685159683228</v>
      </c>
      <c r="X30" s="4" t="n">
        <v>0</v>
      </c>
      <c r="Y30" s="4" t="n">
        <v>0</v>
      </c>
      <c r="Z30" s="4" t="n">
        <v>0</v>
      </c>
      <c r="AA30" s="4" t="n">
        <v>0.8782243728637695</v>
      </c>
      <c r="AB30" s="4" t="n">
        <v>0.877631664276123</v>
      </c>
      <c r="AC30" s="4" t="n">
        <v>0.6708685159683228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[0.8782243728637695, 0.877631664276123, 0.6708685159683228]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0.8782243728637695</v>
      </c>
      <c r="V31" s="4" t="n">
        <v>0.8776315450668335</v>
      </c>
      <c r="W31" s="4" t="n">
        <v>0.6708685159683228</v>
      </c>
      <c r="X31" s="4" t="n">
        <v>0</v>
      </c>
      <c r="Y31" s="4" t="n">
        <v>0</v>
      </c>
      <c r="Z31" s="4" t="n">
        <v>0</v>
      </c>
      <c r="AA31" s="4" t="n">
        <v>0.8782243728637695</v>
      </c>
      <c r="AB31" s="4" t="n">
        <v>0.877631664276123</v>
      </c>
      <c r="AC31" s="4" t="n">
        <v>0.6708685159683228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[0.8781795501708984, 0.8776088953018188, 0.6708453893661499]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0.8781796097755432</v>
      </c>
      <c r="V32" s="4" t="n">
        <v>0.8776088953018188</v>
      </c>
      <c r="W32" s="4" t="n">
        <v>0.6708453893661499</v>
      </c>
      <c r="X32" s="4" t="n">
        <v>0</v>
      </c>
      <c r="Y32" s="4" t="n">
        <v>0</v>
      </c>
      <c r="Z32" s="4" t="n">
        <v>0</v>
      </c>
      <c r="AA32" s="4" t="n">
        <v>0.8781795501708984</v>
      </c>
      <c r="AB32" s="4" t="n">
        <v>0.8776088953018188</v>
      </c>
      <c r="AC32" s="4" t="n">
        <v>0.6708453893661499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0.0087946271523833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0.0032676761038601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[0.8781787753105164, 0.8776081800460815, 0.6708452105522156]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0.8781786561012268</v>
      </c>
      <c r="V35" s="4" t="n">
        <v>0.8776081800460815</v>
      </c>
      <c r="W35" s="4" t="n">
        <v>0.6708452105522156</v>
      </c>
      <c r="X35" s="4" t="n">
        <v>0</v>
      </c>
      <c r="Y35" s="4" t="n">
        <v>0</v>
      </c>
      <c r="Z35" s="4" t="n">
        <v>0</v>
      </c>
      <c r="AA35" s="4" t="n">
        <v>0.8781787753105164</v>
      </c>
      <c r="AB35" s="4" t="n">
        <v>0.8776081800460815</v>
      </c>
      <c r="AC35" s="4" t="n">
        <v>0.6708452105522156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[0.8781787753105164, 0.8776081800460815, 0.6708452105522156]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0.8781786561012268</v>
      </c>
      <c r="V36" s="4" t="n">
        <v>0.8776081800460815</v>
      </c>
      <c r="W36" s="4" t="n">
        <v>0.6708452105522156</v>
      </c>
      <c r="X36" s="4" t="n">
        <v>0</v>
      </c>
      <c r="Y36" s="4" t="n">
        <v>0</v>
      </c>
      <c r="Z36" s="4" t="n">
        <v>0</v>
      </c>
      <c r="AA36" s="4" t="n">
        <v>0.8781787753105164</v>
      </c>
      <c r="AB36" s="4" t="n">
        <v>0.8776081800460815</v>
      </c>
      <c r="AC36" s="4" t="n">
        <v>0.6708452105522156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2026-04-29T16:20:01Z</dcterms:created>
  <dcterms:modified xsi:type="dcterms:W3CDTF">2026-04-29T16:20:01Z</dcterms:modified>
</cp:coreProperties>
</file>