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8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19" customWidth="1" min="20" max="20"/>
    <col width="19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[2708, 3]</t>
        </is>
      </c>
      <c r="I2" s="3" t="n">
        <v>2</v>
      </c>
      <c r="J2" s="3" t="inlineStr">
        <is>
          <t>["root", "hop_0", "hop_1"]</t>
        </is>
      </c>
      <c r="K2" s="3" t="inlineStr">
        <is>
          <t>[2708, 3]</t>
        </is>
      </c>
      <c r="L2" s="3" t="inlineStr"/>
      <c r="M2" s="3" t="inlineStr">
        <is>
          <t>[2708, 3, 32]</t>
        </is>
      </c>
      <c r="N2" s="3" t="inlineStr">
        <is>
          <t>[false, false, false]</t>
        </is>
      </c>
      <c r="O2" s="3" t="inlineStr">
        <is>
          <t>[0.8999999761581421, 0.8999999761581421, 0.699999988079071]</t>
        </is>
      </c>
      <c r="P2" s="4" t="n">
        <v>0.9000000357627869</v>
      </c>
      <c r="Q2" s="4" t="n">
        <v>0.9000000357627869</v>
      </c>
      <c r="R2" s="4" t="n">
        <v>0.7000000476837158</v>
      </c>
      <c r="S2" s="4" t="n">
        <v>0</v>
      </c>
      <c r="T2" s="4" t="n">
        <v>0</v>
      </c>
      <c r="U2" s="4" t="n">
        <v>0</v>
      </c>
      <c r="V2" s="4" t="n">
        <v>0.8999999761581421</v>
      </c>
      <c r="W2" s="4" t="n">
        <v>0.8999999761581421</v>
      </c>
      <c r="X2" s="4" t="n">
        <v>0.699999988079071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[2708, 3]</t>
        </is>
      </c>
      <c r="I3" s="3" t="n">
        <v>2</v>
      </c>
      <c r="J3" s="3" t="inlineStr">
        <is>
          <t>["root", "hop_0", "hop_1"]</t>
        </is>
      </c>
      <c r="K3" s="3" t="inlineStr">
        <is>
          <t>[2708, 3]</t>
        </is>
      </c>
      <c r="L3" s="3" t="inlineStr"/>
      <c r="M3" s="3" t="inlineStr">
        <is>
          <t>[2708, 3, 32]</t>
        </is>
      </c>
      <c r="N3" s="3" t="inlineStr">
        <is>
          <t>[false, false, false]</t>
        </is>
      </c>
      <c r="O3" s="3" t="inlineStr">
        <is>
          <t>[0.8997296690940857, 0.8997296690940857, 0.7006296515464783]</t>
        </is>
      </c>
      <c r="P3" s="4" t="n">
        <v>0.8997296094894409</v>
      </c>
      <c r="Q3" s="4" t="n">
        <v>0.8997296094894409</v>
      </c>
      <c r="R3" s="4" t="n">
        <v>0.7006296515464783</v>
      </c>
      <c r="S3" s="4" t="n">
        <v>0</v>
      </c>
      <c r="T3" s="4" t="n">
        <v>0</v>
      </c>
      <c r="U3" s="4" t="n">
        <v>0</v>
      </c>
      <c r="V3" s="4" t="n">
        <v>0.8997296690940857</v>
      </c>
      <c r="W3" s="4" t="n">
        <v>0.8997296690940857</v>
      </c>
      <c r="X3" s="4" t="n">
        <v>0.7006296515464783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[2708, 3]</t>
        </is>
      </c>
      <c r="I4" s="3" t="n">
        <v>2</v>
      </c>
      <c r="J4" s="3" t="inlineStr">
        <is>
          <t>["root", "hop_0", "hop_1"]</t>
        </is>
      </c>
      <c r="K4" s="3" t="inlineStr">
        <is>
          <t>[2708, 3]</t>
        </is>
      </c>
      <c r="L4" s="3" t="inlineStr"/>
      <c r="M4" s="3" t="inlineStr">
        <is>
          <t>[2708, 3, 32]</t>
        </is>
      </c>
      <c r="N4" s="3" t="inlineStr">
        <is>
          <t>[false, false, false]</t>
        </is>
      </c>
      <c r="O4" s="3" t="inlineStr">
        <is>
          <t>[0.8997296690940857, 0.8997296690940857, 0.7006296515464783]</t>
        </is>
      </c>
      <c r="P4" s="4" t="n">
        <v>0.8997296094894409</v>
      </c>
      <c r="Q4" s="4" t="n">
        <v>0.8997296094894409</v>
      </c>
      <c r="R4" s="4" t="n">
        <v>0.7006296515464783</v>
      </c>
      <c r="S4" s="4" t="n">
        <v>0</v>
      </c>
      <c r="T4" s="4" t="n">
        <v>0</v>
      </c>
      <c r="U4" s="4" t="n">
        <v>0</v>
      </c>
      <c r="V4" s="4" t="n">
        <v>0.8997296690940857</v>
      </c>
      <c r="W4" s="4" t="n">
        <v>0.8997296690940857</v>
      </c>
      <c r="X4" s="4" t="n">
        <v>0.7006296515464783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[2708, 3]</t>
        </is>
      </c>
      <c r="I5" s="3" t="n">
        <v>2</v>
      </c>
      <c r="J5" s="3" t="inlineStr">
        <is>
          <t>["root", "hop_0", "hop_1"]</t>
        </is>
      </c>
      <c r="K5" s="3" t="inlineStr">
        <is>
          <t>[2708, 3]</t>
        </is>
      </c>
      <c r="L5" s="3" t="inlineStr"/>
      <c r="M5" s="3" t="inlineStr">
        <is>
          <t>[2708, 3, 32]</t>
        </is>
      </c>
      <c r="N5" s="3" t="inlineStr">
        <is>
          <t>[false, false, false]</t>
        </is>
      </c>
      <c r="O5" s="3" t="inlineStr">
        <is>
          <t>[0.8910647034645081, 0.8873389959335327, 0.6829085350036621]</t>
        </is>
      </c>
      <c r="P5" s="4" t="n">
        <v>0.8910647630691528</v>
      </c>
      <c r="Q5" s="4" t="n">
        <v>0.8873389959335327</v>
      </c>
      <c r="R5" s="4" t="n">
        <v>0.6829085350036621</v>
      </c>
      <c r="S5" s="4" t="n">
        <v>0</v>
      </c>
      <c r="T5" s="4" t="n">
        <v>0</v>
      </c>
      <c r="U5" s="4" t="n">
        <v>0</v>
      </c>
      <c r="V5" s="4" t="n">
        <v>0.8910647034645081</v>
      </c>
      <c r="W5" s="4" t="n">
        <v>0.8873389959335327</v>
      </c>
      <c r="X5" s="4" t="n">
        <v>0.6829085350036621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[2708, 3]</t>
        </is>
      </c>
      <c r="I6" s="3" t="n">
        <v>2</v>
      </c>
      <c r="J6" s="3" t="inlineStr">
        <is>
          <t>["root", "hop_0", "hop_1"]</t>
        </is>
      </c>
      <c r="K6" s="3" t="inlineStr">
        <is>
          <t>[2708, 3]</t>
        </is>
      </c>
      <c r="L6" s="3" t="inlineStr"/>
      <c r="M6" s="3" t="inlineStr">
        <is>
          <t>[2708, 3, 32]</t>
        </is>
      </c>
      <c r="N6" s="3" t="inlineStr">
        <is>
          <t>[false, false, false]</t>
        </is>
      </c>
      <c r="O6" s="3" t="inlineStr">
        <is>
          <t>[0.890850305557251, 0.887118935585022, 0.682629406452179]</t>
        </is>
      </c>
      <c r="P6" s="4" t="n">
        <v>0.8908501863479614</v>
      </c>
      <c r="Q6" s="4" t="n">
        <v>0.8871188163757324</v>
      </c>
      <c r="R6" s="4" t="n">
        <v>0.6826293468475342</v>
      </c>
      <c r="S6" s="4" t="n">
        <v>0</v>
      </c>
      <c r="T6" s="4" t="n">
        <v>0</v>
      </c>
      <c r="U6" s="4" t="n">
        <v>0</v>
      </c>
      <c r="V6" s="4" t="n">
        <v>0.890850305557251</v>
      </c>
      <c r="W6" s="4" t="n">
        <v>0.887118935585022</v>
      </c>
      <c r="X6" s="4" t="n">
        <v>0.682629406452179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[2708, 3]</t>
        </is>
      </c>
      <c r="I7" s="3" t="n">
        <v>2</v>
      </c>
      <c r="J7" s="3" t="inlineStr">
        <is>
          <t>["root", "hop_0", "hop_1"]</t>
        </is>
      </c>
      <c r="K7" s="3" t="inlineStr">
        <is>
          <t>[2708, 3]</t>
        </is>
      </c>
      <c r="L7" s="3" t="inlineStr"/>
      <c r="M7" s="3" t="inlineStr">
        <is>
          <t>[2708, 3, 32]</t>
        </is>
      </c>
      <c r="N7" s="3" t="inlineStr">
        <is>
          <t>[false, false, false]</t>
        </is>
      </c>
      <c r="O7" s="3" t="inlineStr">
        <is>
          <t>[0.890850305557251, 0.887118935585022, 0.682629406452179]</t>
        </is>
      </c>
      <c r="P7" s="4" t="n">
        <v>0.8908501863479614</v>
      </c>
      <c r="Q7" s="4" t="n">
        <v>0.8871188163757324</v>
      </c>
      <c r="R7" s="4" t="n">
        <v>0.6826293468475342</v>
      </c>
      <c r="S7" s="4" t="n">
        <v>0</v>
      </c>
      <c r="T7" s="4" t="n">
        <v>0</v>
      </c>
      <c r="U7" s="4" t="n">
        <v>0</v>
      </c>
      <c r="V7" s="4" t="n">
        <v>0.890850305557251</v>
      </c>
      <c r="W7" s="4" t="n">
        <v>0.887118935585022</v>
      </c>
      <c r="X7" s="4" t="n">
        <v>0.682629406452179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[2708, 3]</t>
        </is>
      </c>
      <c r="I8" s="3" t="n">
        <v>2</v>
      </c>
      <c r="J8" s="3" t="inlineStr">
        <is>
          <t>["root", "hop_0", "hop_1"]</t>
        </is>
      </c>
      <c r="K8" s="3" t="inlineStr">
        <is>
          <t>[2708, 3]</t>
        </is>
      </c>
      <c r="L8" s="3" t="inlineStr"/>
      <c r="M8" s="3" t="inlineStr">
        <is>
          <t>[2708, 3, 32]</t>
        </is>
      </c>
      <c r="N8" s="3" t="inlineStr">
        <is>
          <t>[false, false, false]</t>
        </is>
      </c>
      <c r="O8" s="3" t="inlineStr">
        <is>
          <t>[0.8809911012649536, 0.8791837096214294, 0.6708597540855408]</t>
        </is>
      </c>
      <c r="P8" s="4" t="n">
        <v>0.8809911608695984</v>
      </c>
      <c r="Q8" s="4" t="n">
        <v>0.8791835308074951</v>
      </c>
      <c r="R8" s="4" t="n">
        <v>0.6708597540855408</v>
      </c>
      <c r="S8" s="4" t="n">
        <v>0</v>
      </c>
      <c r="T8" s="4" t="n">
        <v>0</v>
      </c>
      <c r="U8" s="4" t="n">
        <v>0</v>
      </c>
      <c r="V8" s="4" t="n">
        <v>0.8809911012649536</v>
      </c>
      <c r="W8" s="4" t="n">
        <v>0.8791837096214294</v>
      </c>
      <c r="X8" s="4" t="n">
        <v>0.6708597540855408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[2708, 3]</t>
        </is>
      </c>
      <c r="I9" s="3" t="n">
        <v>2</v>
      </c>
      <c r="J9" s="3" t="inlineStr">
        <is>
          <t>["root", "hop_0", "hop_1"]</t>
        </is>
      </c>
      <c r="K9" s="3" t="inlineStr">
        <is>
          <t>[2708, 3]</t>
        </is>
      </c>
      <c r="L9" s="3" t="inlineStr"/>
      <c r="M9" s="3" t="inlineStr">
        <is>
          <t>[2708, 3, 32]</t>
        </is>
      </c>
      <c r="N9" s="3" t="inlineStr">
        <is>
          <t>[false, false, false]</t>
        </is>
      </c>
      <c r="O9" s="3" t="inlineStr">
        <is>
          <t>[0.8808672428131104, 0.8791346549987793, 0.6708865761756897]</t>
        </is>
      </c>
      <c r="P9" s="4" t="n">
        <v>0.8808671236038208</v>
      </c>
      <c r="Q9" s="4" t="n">
        <v>0.879134476184845</v>
      </c>
      <c r="R9" s="4" t="n">
        <v>0.6708865165710449</v>
      </c>
      <c r="S9" s="4" t="n">
        <v>0</v>
      </c>
      <c r="T9" s="4" t="n">
        <v>0</v>
      </c>
      <c r="U9" s="4" t="n">
        <v>0</v>
      </c>
      <c r="V9" s="4" t="n">
        <v>0.8808672428131104</v>
      </c>
      <c r="W9" s="4" t="n">
        <v>0.8791346549987793</v>
      </c>
      <c r="X9" s="4" t="n">
        <v>0.6708865761756897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[2708, 3]</t>
        </is>
      </c>
      <c r="I10" s="3" t="n">
        <v>2</v>
      </c>
      <c r="J10" s="3" t="inlineStr">
        <is>
          <t>["root", "hop_0", "hop_1"]</t>
        </is>
      </c>
      <c r="K10" s="3" t="inlineStr">
        <is>
          <t>[2708, 3]</t>
        </is>
      </c>
      <c r="L10" s="3" t="inlineStr"/>
      <c r="M10" s="3" t="inlineStr">
        <is>
          <t>[2708, 3, 32]</t>
        </is>
      </c>
      <c r="N10" s="3" t="inlineStr">
        <is>
          <t>[false, false, false]</t>
        </is>
      </c>
      <c r="O10" s="3" t="inlineStr">
        <is>
          <t>[0.8808672428131104, 0.8791346549987793, 0.6708865761756897]</t>
        </is>
      </c>
      <c r="P10" s="4" t="n">
        <v>0.8808671236038208</v>
      </c>
      <c r="Q10" s="4" t="n">
        <v>0.879134476184845</v>
      </c>
      <c r="R10" s="4" t="n">
        <v>0.6708865165710449</v>
      </c>
      <c r="S10" s="4" t="n">
        <v>0</v>
      </c>
      <c r="T10" s="4" t="n">
        <v>0</v>
      </c>
      <c r="U10" s="4" t="n">
        <v>0</v>
      </c>
      <c r="V10" s="4" t="n">
        <v>0.8808672428131104</v>
      </c>
      <c r="W10" s="4" t="n">
        <v>0.8791346549987793</v>
      </c>
      <c r="X10" s="4" t="n">
        <v>0.6708865761756897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[2708, 3]</t>
        </is>
      </c>
      <c r="I11" s="3" t="n">
        <v>2</v>
      </c>
      <c r="J11" s="3" t="inlineStr">
        <is>
          <t>["root", "hop_0", "hop_1"]</t>
        </is>
      </c>
      <c r="K11" s="3" t="inlineStr">
        <is>
          <t>[2708, 3]</t>
        </is>
      </c>
      <c r="L11" s="3" t="inlineStr"/>
      <c r="M11" s="3" t="inlineStr">
        <is>
          <t>[2708, 3, 32]</t>
        </is>
      </c>
      <c r="N11" s="3" t="inlineStr">
        <is>
          <t>[false, false, false]</t>
        </is>
      </c>
      <c r="O11" s="3" t="inlineStr">
        <is>
          <t>[0.8785020709037781, 0.877784013748169, 0.6710174083709717]</t>
        </is>
      </c>
      <c r="P11" s="4" t="n">
        <v>0.8785020709037781</v>
      </c>
      <c r="Q11" s="4" t="n">
        <v>0.8777839541435242</v>
      </c>
      <c r="R11" s="4" t="n">
        <v>0.6710174083709717</v>
      </c>
      <c r="S11" s="4" t="n">
        <v>0</v>
      </c>
      <c r="T11" s="4" t="n">
        <v>0</v>
      </c>
      <c r="U11" s="4" t="n">
        <v>0</v>
      </c>
      <c r="V11" s="4" t="n">
        <v>0.8785020709037781</v>
      </c>
      <c r="W11" s="4" t="n">
        <v>0.8777840137481689</v>
      </c>
      <c r="X11" s="4" t="n">
        <v>0.6710174083709717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[2708, 3]</t>
        </is>
      </c>
      <c r="I12" s="3" t="n">
        <v>2</v>
      </c>
      <c r="J12" s="3" t="inlineStr">
        <is>
          <t>["root", "hop_0", "hop_1"]</t>
        </is>
      </c>
      <c r="K12" s="3" t="inlineStr">
        <is>
          <t>[2708, 3]</t>
        </is>
      </c>
      <c r="L12" s="3" t="inlineStr"/>
      <c r="M12" s="3" t="inlineStr">
        <is>
          <t>[2708, 3, 32]</t>
        </is>
      </c>
      <c r="N12" s="3" t="inlineStr">
        <is>
          <t>[false, false, false]</t>
        </is>
      </c>
      <c r="O12" s="3" t="inlineStr">
        <is>
          <t>[0.8784907460212708, 0.8777778744697571, 0.671004593372345]</t>
        </is>
      </c>
      <c r="P12" s="4" t="n">
        <v>0.8784908056259155</v>
      </c>
      <c r="Q12" s="4" t="n">
        <v>0.8777778744697571</v>
      </c>
      <c r="R12" s="4" t="n">
        <v>0.6710046529769897</v>
      </c>
      <c r="S12" s="4" t="n">
        <v>0</v>
      </c>
      <c r="T12" s="4" t="n">
        <v>0</v>
      </c>
      <c r="U12" s="4" t="n">
        <v>0</v>
      </c>
      <c r="V12" s="4" t="n">
        <v>0.8784907460212708</v>
      </c>
      <c r="W12" s="4" t="n">
        <v>0.8777778744697571</v>
      </c>
      <c r="X12" s="4" t="n">
        <v>0.671004593372345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[2708, 3]</t>
        </is>
      </c>
      <c r="I13" s="3" t="n">
        <v>2</v>
      </c>
      <c r="J13" s="3" t="inlineStr">
        <is>
          <t>["root", "hop_0", "hop_1"]</t>
        </is>
      </c>
      <c r="K13" s="3" t="inlineStr">
        <is>
          <t>[2708, 3]</t>
        </is>
      </c>
      <c r="L13" s="3" t="inlineStr"/>
      <c r="M13" s="3" t="inlineStr">
        <is>
          <t>[2708, 3, 32]</t>
        </is>
      </c>
      <c r="N13" s="3" t="inlineStr">
        <is>
          <t>[false, false, false]</t>
        </is>
      </c>
      <c r="O13" s="3" t="inlineStr">
        <is>
          <t>[0.8784907460212708, 0.8777778744697571, 0.671004593372345]</t>
        </is>
      </c>
      <c r="P13" s="4" t="n">
        <v>0.8784908056259155</v>
      </c>
      <c r="Q13" s="4" t="n">
        <v>0.8777778744697571</v>
      </c>
      <c r="R13" s="4" t="n">
        <v>0.6710046529769897</v>
      </c>
      <c r="S13" s="4" t="n">
        <v>0</v>
      </c>
      <c r="T13" s="4" t="n">
        <v>0</v>
      </c>
      <c r="U13" s="4" t="n">
        <v>0</v>
      </c>
      <c r="V13" s="4" t="n">
        <v>0.8784907460212708</v>
      </c>
      <c r="W13" s="4" t="n">
        <v>0.8777778744697571</v>
      </c>
      <c r="X13" s="4" t="n">
        <v>0.671004593372345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[2708, 3]</t>
        </is>
      </c>
      <c r="I14" s="3" t="n">
        <v>2</v>
      </c>
      <c r="J14" s="3" t="inlineStr">
        <is>
          <t>["root", "hop_0", "hop_1"]</t>
        </is>
      </c>
      <c r="K14" s="3" t="inlineStr">
        <is>
          <t>[2708, 3]</t>
        </is>
      </c>
      <c r="L14" s="3" t="inlineStr"/>
      <c r="M14" s="3" t="inlineStr">
        <is>
          <t>[2708, 3, 32]</t>
        </is>
      </c>
      <c r="N14" s="3" t="inlineStr">
        <is>
          <t>[false, false, false]</t>
        </is>
      </c>
      <c r="O14" s="3" t="inlineStr">
        <is>
          <t>[0.8782706260681152, 0.8776557445526123, 0.6708996891975403]</t>
        </is>
      </c>
      <c r="P14" s="4" t="n">
        <v>0.8782706260681152</v>
      </c>
      <c r="Q14" s="4" t="n">
        <v>0.8776558041572571</v>
      </c>
      <c r="R14" s="4" t="n">
        <v>0.6708996891975403</v>
      </c>
      <c r="S14" s="4" t="n">
        <v>0</v>
      </c>
      <c r="T14" s="4" t="n">
        <v>0</v>
      </c>
      <c r="U14" s="4" t="n">
        <v>0</v>
      </c>
      <c r="V14" s="4" t="n">
        <v>0.8782706260681152</v>
      </c>
      <c r="W14" s="4" t="n">
        <v>0.8776557445526123</v>
      </c>
      <c r="X14" s="4" t="n">
        <v>0.6708996891975403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[2708, 3]</t>
        </is>
      </c>
      <c r="I15" s="3" t="n">
        <v>2</v>
      </c>
      <c r="J15" s="3" t="inlineStr">
        <is>
          <t>["root", "hop_0", "hop_1"]</t>
        </is>
      </c>
      <c r="K15" s="3" t="inlineStr">
        <is>
          <t>[2708, 3]</t>
        </is>
      </c>
      <c r="L15" s="3" t="inlineStr"/>
      <c r="M15" s="3" t="inlineStr">
        <is>
          <t>[2708, 3, 32]</t>
        </is>
      </c>
      <c r="N15" s="3" t="inlineStr">
        <is>
          <t>[false, false, false]</t>
        </is>
      </c>
      <c r="O15" s="3" t="inlineStr">
        <is>
          <t>[0.8782697319984436, 0.8776552677154541, 0.6708983778953552]</t>
        </is>
      </c>
      <c r="P15" s="4" t="n">
        <v>0.8782697319984436</v>
      </c>
      <c r="Q15" s="4" t="n">
        <v>0.8776552081108093</v>
      </c>
      <c r="R15" s="4" t="n">
        <v>0.6708983182907104</v>
      </c>
      <c r="S15" s="4" t="n">
        <v>0</v>
      </c>
      <c r="T15" s="4" t="n">
        <v>0</v>
      </c>
      <c r="U15" s="4" t="n">
        <v>0</v>
      </c>
      <c r="V15" s="4" t="n">
        <v>0.8782697319984436</v>
      </c>
      <c r="W15" s="4" t="n">
        <v>0.8776552677154541</v>
      </c>
      <c r="X15" s="4" t="n">
        <v>0.6708983778953552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[2708, 3]</t>
        </is>
      </c>
      <c r="I16" s="3" t="n">
        <v>2</v>
      </c>
      <c r="J16" s="3" t="inlineStr">
        <is>
          <t>["root", "hop_0", "hop_1"]</t>
        </is>
      </c>
      <c r="K16" s="3" t="inlineStr">
        <is>
          <t>[2708, 3]</t>
        </is>
      </c>
      <c r="L16" s="3" t="inlineStr"/>
      <c r="M16" s="3" t="inlineStr">
        <is>
          <t>[2708, 3, 32]</t>
        </is>
      </c>
      <c r="N16" s="3" t="inlineStr">
        <is>
          <t>[false, false, false]</t>
        </is>
      </c>
      <c r="O16" s="3" t="inlineStr">
        <is>
          <t>[0.8782697319984436, 0.8776552677154541, 0.6708983778953552]</t>
        </is>
      </c>
      <c r="P16" s="4" t="n">
        <v>0.8782697319984436</v>
      </c>
      <c r="Q16" s="4" t="n">
        <v>0.8776552081108093</v>
      </c>
      <c r="R16" s="4" t="n">
        <v>0.6708983182907104</v>
      </c>
      <c r="S16" s="4" t="n">
        <v>0</v>
      </c>
      <c r="T16" s="4" t="n">
        <v>0</v>
      </c>
      <c r="U16" s="4" t="n">
        <v>0</v>
      </c>
      <c r="V16" s="4" t="n">
        <v>0.8782697319984436</v>
      </c>
      <c r="W16" s="4" t="n">
        <v>0.8776552677154541</v>
      </c>
      <c r="X16" s="4" t="n">
        <v>0.6708983778953552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[2708, 3]</t>
        </is>
      </c>
      <c r="I17" s="3" t="n">
        <v>2</v>
      </c>
      <c r="J17" s="3" t="inlineStr">
        <is>
          <t>["root", "hop_0", "hop_1"]</t>
        </is>
      </c>
      <c r="K17" s="3" t="inlineStr">
        <is>
          <t>[2708, 3]</t>
        </is>
      </c>
      <c r="L17" s="3" t="inlineStr"/>
      <c r="M17" s="3" t="inlineStr">
        <is>
          <t>[2708, 3, 32]</t>
        </is>
      </c>
      <c r="N17" s="3" t="inlineStr">
        <is>
          <t>[false, false, false]</t>
        </is>
      </c>
      <c r="O17" s="3" t="inlineStr">
        <is>
          <t>[0.8782252073287964, 0.8776321411132812, 0.6708693504333496]</t>
        </is>
      </c>
      <c r="P17" s="4" t="n">
        <v>0.8782252073287964</v>
      </c>
      <c r="Q17" s="4" t="n">
        <v>0.8776320815086365</v>
      </c>
      <c r="R17" s="4" t="n">
        <v>0.6708693504333496</v>
      </c>
      <c r="S17" s="4" t="n">
        <v>0</v>
      </c>
      <c r="T17" s="4" t="n">
        <v>0</v>
      </c>
      <c r="U17" s="4" t="n">
        <v>0</v>
      </c>
      <c r="V17" s="4" t="n">
        <v>0.8782252073287964</v>
      </c>
      <c r="W17" s="4" t="n">
        <v>0.8776321411132812</v>
      </c>
      <c r="X17" s="4" t="n">
        <v>0.6708693504333496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[2708, 3]</t>
        </is>
      </c>
      <c r="I18" s="3" t="n">
        <v>2</v>
      </c>
      <c r="J18" s="3" t="inlineStr">
        <is>
          <t>["root", "hop_0", "hop_1"]</t>
        </is>
      </c>
      <c r="K18" s="3" t="inlineStr">
        <is>
          <t>[2708, 3]</t>
        </is>
      </c>
      <c r="L18" s="3" t="inlineStr"/>
      <c r="M18" s="3" t="inlineStr">
        <is>
          <t>[2708, 3, 32]</t>
        </is>
      </c>
      <c r="N18" s="3" t="inlineStr">
        <is>
          <t>[false, false, false]</t>
        </is>
      </c>
      <c r="O18" s="3" t="inlineStr">
        <is>
          <t>[0.8782243728637695, 0.877631664276123, 0.6708685159683228]</t>
        </is>
      </c>
      <c r="P18" s="4" t="n">
        <v>0.8782243728637695</v>
      </c>
      <c r="Q18" s="4" t="n">
        <v>0.8776315450668335</v>
      </c>
      <c r="R18" s="4" t="n">
        <v>0.6708685159683228</v>
      </c>
      <c r="S18" s="4" t="n">
        <v>0</v>
      </c>
      <c r="T18" s="4" t="n">
        <v>0</v>
      </c>
      <c r="U18" s="4" t="n">
        <v>0</v>
      </c>
      <c r="V18" s="4" t="n">
        <v>0.8782243728637695</v>
      </c>
      <c r="W18" s="4" t="n">
        <v>0.877631664276123</v>
      </c>
      <c r="X18" s="4" t="n">
        <v>0.6708685159683228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[2708, 3]</t>
        </is>
      </c>
      <c r="I19" s="3" t="n">
        <v>2</v>
      </c>
      <c r="J19" s="3" t="inlineStr">
        <is>
          <t>["root", "hop_0", "hop_1"]</t>
        </is>
      </c>
      <c r="K19" s="3" t="inlineStr">
        <is>
          <t>[2708, 3]</t>
        </is>
      </c>
      <c r="L19" s="3" t="inlineStr"/>
      <c r="M19" s="3" t="inlineStr">
        <is>
          <t>[2708, 3, 32]</t>
        </is>
      </c>
      <c r="N19" s="3" t="inlineStr">
        <is>
          <t>[false, false, false]</t>
        </is>
      </c>
      <c r="O19" s="3" t="inlineStr">
        <is>
          <t>[0.8782243728637695, 0.877631664276123, 0.6708685159683228]</t>
        </is>
      </c>
      <c r="P19" s="4" t="n">
        <v>0.8782243728637695</v>
      </c>
      <c r="Q19" s="4" t="n">
        <v>0.8776315450668335</v>
      </c>
      <c r="R19" s="4" t="n">
        <v>0.6708685159683228</v>
      </c>
      <c r="S19" s="4" t="n">
        <v>0</v>
      </c>
      <c r="T19" s="4" t="n">
        <v>0</v>
      </c>
      <c r="U19" s="4" t="n">
        <v>0</v>
      </c>
      <c r="V19" s="4" t="n">
        <v>0.8782243728637695</v>
      </c>
      <c r="W19" s="4" t="n">
        <v>0.877631664276123</v>
      </c>
      <c r="X19" s="4" t="n">
        <v>0.6708685159683228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[2708, 3]</t>
        </is>
      </c>
      <c r="I20" s="3" t="n">
        <v>2</v>
      </c>
      <c r="J20" s="3" t="inlineStr">
        <is>
          <t>["root", "hop_0", "hop_1"]</t>
        </is>
      </c>
      <c r="K20" s="3" t="inlineStr">
        <is>
          <t>[2708, 3]</t>
        </is>
      </c>
      <c r="L20" s="3" t="inlineStr"/>
      <c r="M20" s="3" t="inlineStr">
        <is>
          <t>[2708, 3, 32]</t>
        </is>
      </c>
      <c r="N20" s="3" t="inlineStr">
        <is>
          <t>[false, false, false]</t>
        </is>
      </c>
      <c r="O20" s="3" t="inlineStr">
        <is>
          <t>[0.8781795501708984, 0.8776088953018188, 0.6708453893661499]</t>
        </is>
      </c>
      <c r="P20" s="4" t="n">
        <v>0.8781796097755432</v>
      </c>
      <c r="Q20" s="4" t="n">
        <v>0.8776088953018188</v>
      </c>
      <c r="R20" s="4" t="n">
        <v>0.6708453893661499</v>
      </c>
      <c r="S20" s="4" t="n">
        <v>0</v>
      </c>
      <c r="T20" s="4" t="n">
        <v>0</v>
      </c>
      <c r="U20" s="4" t="n">
        <v>0</v>
      </c>
      <c r="V20" s="4" t="n">
        <v>0.8781795501708984</v>
      </c>
      <c r="W20" s="4" t="n">
        <v>0.8776088953018188</v>
      </c>
      <c r="X20" s="4" t="n">
        <v>0.6708453893661499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[2708, 3]</t>
        </is>
      </c>
      <c r="I21" s="3" t="n">
        <v>2</v>
      </c>
      <c r="J21" s="3" t="inlineStr">
        <is>
          <t>["root", "hop_0", "hop_1"]</t>
        </is>
      </c>
      <c r="K21" s="3" t="inlineStr">
        <is>
          <t>[2708, 3]</t>
        </is>
      </c>
      <c r="L21" s="3" t="inlineStr"/>
      <c r="M21" s="3" t="inlineStr">
        <is>
          <t>[2708, 3, 32]</t>
        </is>
      </c>
      <c r="N21" s="3" t="inlineStr">
        <is>
          <t>[false, false, false]</t>
        </is>
      </c>
      <c r="O21" s="3" t="inlineStr">
        <is>
          <t>[0.8781787753105164, 0.8776081800460815, 0.6708452105522156]</t>
        </is>
      </c>
      <c r="P21" s="4" t="n">
        <v>0.8781786561012268</v>
      </c>
      <c r="Q21" s="4" t="n">
        <v>0.8776081800460815</v>
      </c>
      <c r="R21" s="4" t="n">
        <v>0.6708452105522156</v>
      </c>
      <c r="S21" s="4" t="n">
        <v>0</v>
      </c>
      <c r="T21" s="4" t="n">
        <v>0</v>
      </c>
      <c r="U21" s="4" t="n">
        <v>0</v>
      </c>
      <c r="V21" s="4" t="n">
        <v>0.8781787753105164</v>
      </c>
      <c r="W21" s="4" t="n">
        <v>0.8776081800460815</v>
      </c>
      <c r="X21" s="4" t="n">
        <v>0.6708452105522156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[2708, 3]</t>
        </is>
      </c>
      <c r="I22" s="3" t="n">
        <v>2</v>
      </c>
      <c r="J22" s="3" t="inlineStr">
        <is>
          <t>["root", "hop_0", "hop_1"]</t>
        </is>
      </c>
      <c r="K22" s="3" t="inlineStr">
        <is>
          <t>[2708, 3]</t>
        </is>
      </c>
      <c r="L22" s="3" t="inlineStr"/>
      <c r="M22" s="3" t="inlineStr">
        <is>
          <t>[2708, 3, 32]</t>
        </is>
      </c>
      <c r="N22" s="3" t="inlineStr">
        <is>
          <t>[false, false, false]</t>
        </is>
      </c>
      <c r="O22" s="3" t="inlineStr">
        <is>
          <t>[0.8781787753105164, 0.8776081800460815, 0.6708452105522156]</t>
        </is>
      </c>
      <c r="P22" s="4" t="n">
        <v>0.8781786561012268</v>
      </c>
      <c r="Q22" s="4" t="n">
        <v>0.8776081800460815</v>
      </c>
      <c r="R22" s="4" t="n">
        <v>0.6708452105522156</v>
      </c>
      <c r="S22" s="4" t="n">
        <v>0</v>
      </c>
      <c r="T22" s="4" t="n">
        <v>0</v>
      </c>
      <c r="U22" s="4" t="n">
        <v>0</v>
      </c>
      <c r="V22" s="4" t="n">
        <v>0.8781787753105164</v>
      </c>
      <c r="W22" s="4" t="n">
        <v>0.8776081800460815</v>
      </c>
      <c r="X22" s="4" t="n">
        <v>0.6708452105522156</v>
      </c>
    </row>
  </sheetData>
  <autoFilter ref="A1:X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2026-04-29T16:20:01Z</dcterms:created>
  <dcterms:modified xsi:type="dcterms:W3CDTF">2026-04-29T16:20:01Z</dcterms:modified>
</cp:coreProperties>
</file>