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2.158222436904907</v>
      </c>
      <c r="C2" s="4" t="n">
        <v>2.013872623443604</v>
      </c>
      <c r="D2" s="4" t="n">
        <v>2.007267475128174</v>
      </c>
      <c r="E2" s="4" t="n">
        <v>0.2142857142857143</v>
      </c>
      <c r="F2" s="4" t="n">
        <v>0.152</v>
      </c>
      <c r="G2" s="4" t="n">
        <v>0.141</v>
      </c>
      <c r="H2" s="4" t="n">
        <v>0.003</v>
      </c>
      <c r="I2" s="4" t="n">
        <v>0.152</v>
      </c>
      <c r="J2" s="4" t="n">
        <v>0.141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2.087662935256958</v>
      </c>
      <c r="C3" s="4" t="n">
        <v>1.990426301956177</v>
      </c>
      <c r="D3" s="4" t="n">
        <v>1.983512997627258</v>
      </c>
      <c r="E3" s="4" t="n">
        <v>0.1571428571428571</v>
      </c>
      <c r="F3" s="4" t="n">
        <v>0.074</v>
      </c>
      <c r="G3" s="4" t="n">
        <v>0.093</v>
      </c>
      <c r="H3" s="4" t="n">
        <v>0.003</v>
      </c>
      <c r="I3" s="4" t="n">
        <v>0.152</v>
      </c>
      <c r="J3" s="4" t="n">
        <v>0.141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2.084151029586792</v>
      </c>
      <c r="C4" s="4" t="n">
        <v>1.980378389358521</v>
      </c>
      <c r="D4" s="4" t="n">
        <v>1.971938133239746</v>
      </c>
      <c r="E4" s="4" t="n">
        <v>0.1571428571428571</v>
      </c>
      <c r="F4" s="4" t="n">
        <v>0.076</v>
      </c>
      <c r="G4" s="4" t="n">
        <v>0.092</v>
      </c>
      <c r="H4" s="4" t="n">
        <v>0.003</v>
      </c>
      <c r="I4" s="4" t="n">
        <v>0.152</v>
      </c>
      <c r="J4" s="4" t="n">
        <v>0.141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2.048563480377197</v>
      </c>
      <c r="C5" s="4" t="n">
        <v>1.953954577445984</v>
      </c>
      <c r="D5" s="4" t="n">
        <v>1.944453835487366</v>
      </c>
      <c r="E5" s="4" t="n">
        <v>0.1571428571428571</v>
      </c>
      <c r="F5" s="4" t="n">
        <v>0.076</v>
      </c>
      <c r="G5" s="4" t="n">
        <v>0.092</v>
      </c>
      <c r="H5" s="4" t="n">
        <v>0.003</v>
      </c>
      <c r="I5" s="4" t="n">
        <v>0.152</v>
      </c>
      <c r="J5" s="4" t="n">
        <v>0.141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1.997892737388611</v>
      </c>
      <c r="C6" s="4" t="n">
        <v>1.939593315124512</v>
      </c>
      <c r="D6" s="4" t="n">
        <v>1.931013822555542</v>
      </c>
      <c r="E6" s="4" t="n">
        <v>0.1714285714285714</v>
      </c>
      <c r="F6" s="4" t="n">
        <v>0.08400000000000001</v>
      </c>
      <c r="G6" s="4" t="n">
        <v>0.095</v>
      </c>
      <c r="H6" s="4" t="n">
        <v>0.003</v>
      </c>
      <c r="I6" s="4" t="n">
        <v>0.152</v>
      </c>
      <c r="J6" s="4" t="n">
        <v>0.141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2.034249067306519</v>
      </c>
      <c r="C7" s="4" t="n">
        <v>1.93092954158783</v>
      </c>
      <c r="D7" s="4" t="n">
        <v>1.922518014907837</v>
      </c>
      <c r="E7" s="4" t="n">
        <v>0.1642857142857143</v>
      </c>
      <c r="F7" s="4" t="n">
        <v>0.08400000000000001</v>
      </c>
      <c r="G7" s="4" t="n">
        <v>0.092</v>
      </c>
      <c r="H7" s="4" t="n">
        <v>0.003</v>
      </c>
      <c r="I7" s="4" t="n">
        <v>0.152</v>
      </c>
      <c r="J7" s="4" t="n">
        <v>0.141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2.015590906143188</v>
      </c>
      <c r="C8" s="4" t="n">
        <v>1.922624945640564</v>
      </c>
      <c r="D8" s="4" t="n">
        <v>1.91397762298584</v>
      </c>
      <c r="E8" s="4" t="n">
        <v>0.1571428571428571</v>
      </c>
      <c r="F8" s="4" t="n">
        <v>0.082</v>
      </c>
      <c r="G8" s="4" t="n">
        <v>0.094</v>
      </c>
      <c r="H8" s="4" t="n">
        <v>0.003</v>
      </c>
      <c r="I8" s="4" t="n">
        <v>0.152</v>
      </c>
      <c r="J8" s="4" t="n">
        <v>0.141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1.965475916862488</v>
      </c>
      <c r="C9" s="4" t="n">
        <v>1.921169877052307</v>
      </c>
      <c r="D9" s="4" t="n">
        <v>1.911856770515442</v>
      </c>
      <c r="E9" s="4" t="n">
        <v>0.2</v>
      </c>
      <c r="F9" s="4" t="n">
        <v>0.08</v>
      </c>
      <c r="G9" s="4" t="n">
        <v>0.096</v>
      </c>
      <c r="H9" s="4" t="n">
        <v>0.003</v>
      </c>
      <c r="I9" s="4" t="n">
        <v>0.152</v>
      </c>
      <c r="J9" s="4" t="n">
        <v>0.141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1.920644760131836</v>
      </c>
      <c r="C10" s="4" t="n">
        <v>1.916821241378784</v>
      </c>
      <c r="D10" s="4" t="n">
        <v>1.90655243396759</v>
      </c>
      <c r="E10" s="4" t="n">
        <v>0.2714285714285714</v>
      </c>
      <c r="F10" s="4" t="n">
        <v>0.082</v>
      </c>
      <c r="G10" s="4" t="n">
        <v>0.1</v>
      </c>
      <c r="H10" s="4" t="n">
        <v>0.003</v>
      </c>
      <c r="I10" s="4" t="n">
        <v>0.152</v>
      </c>
      <c r="J10" s="4" t="n">
        <v>0.141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2.015338659286499</v>
      </c>
      <c r="C11" s="4" t="n">
        <v>1.912628531455994</v>
      </c>
      <c r="D11" s="4" t="n">
        <v>1.902225971221924</v>
      </c>
      <c r="E11" s="4" t="n">
        <v>0.3071428571428572</v>
      </c>
      <c r="F11" s="4" t="n">
        <v>0.08799999999999999</v>
      </c>
      <c r="G11" s="4" t="n">
        <v>0.113</v>
      </c>
      <c r="H11" s="4" t="n">
        <v>0.003</v>
      </c>
      <c r="I11" s="4" t="n">
        <v>0.152</v>
      </c>
      <c r="J11" s="4" t="n">
        <v>0.141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2.011640071868896</v>
      </c>
      <c r="C12" s="4" t="n">
        <v>1.912972927093506</v>
      </c>
      <c r="D12" s="4" t="n">
        <v>1.902451395988464</v>
      </c>
      <c r="E12" s="4" t="n">
        <v>0.3214285714285715</v>
      </c>
      <c r="F12" s="4" t="n">
        <v>0.106</v>
      </c>
      <c r="G12" s="4" t="n">
        <v>0.128</v>
      </c>
      <c r="H12" s="4" t="n">
        <v>0.003</v>
      </c>
      <c r="I12" s="4" t="n">
        <v>0.152</v>
      </c>
      <c r="J12" s="4" t="n">
        <v>0.141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1.908433794975281</v>
      </c>
      <c r="C13" s="4" t="n">
        <v>1.906038761138916</v>
      </c>
      <c r="D13" s="4" t="n">
        <v>1.896084189414978</v>
      </c>
      <c r="E13" s="4" t="n">
        <v>0.3857142857142857</v>
      </c>
      <c r="F13" s="4" t="n">
        <v>0.134</v>
      </c>
      <c r="G13" s="4" t="n">
        <v>0.159</v>
      </c>
      <c r="H13" s="4" t="n">
        <v>0.003</v>
      </c>
      <c r="I13" s="4" t="n">
        <v>0.152</v>
      </c>
      <c r="J13" s="4" t="n">
        <v>0.141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1.97674298286438</v>
      </c>
      <c r="C14" s="4" t="n">
        <v>1.89629065990448</v>
      </c>
      <c r="D14" s="4" t="n">
        <v>1.887315034866333</v>
      </c>
      <c r="E14" s="4" t="n">
        <v>0.4857142857142857</v>
      </c>
      <c r="F14" s="4" t="n">
        <v>0.2</v>
      </c>
      <c r="G14" s="4" t="n">
        <v>0.226</v>
      </c>
      <c r="H14" s="4" t="n">
        <v>0.003</v>
      </c>
      <c r="I14" s="4" t="n">
        <v>0.2</v>
      </c>
      <c r="J14" s="4" t="n">
        <v>0.226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1.95311450958252</v>
      </c>
      <c r="C15" s="4" t="n">
        <v>1.887012004852295</v>
      </c>
      <c r="D15" s="4" t="n">
        <v>1.878548383712769</v>
      </c>
      <c r="E15" s="4" t="n">
        <v>0.5785714285714286</v>
      </c>
      <c r="F15" s="4" t="n">
        <v>0.308</v>
      </c>
      <c r="G15" s="4" t="n">
        <v>0.342</v>
      </c>
      <c r="H15" s="4" t="n">
        <v>0.003</v>
      </c>
      <c r="I15" s="4" t="n">
        <v>0.308</v>
      </c>
      <c r="J15" s="4" t="n">
        <v>0.342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1.939883232116699</v>
      </c>
      <c r="C16" s="4" t="n">
        <v>1.878984928131104</v>
      </c>
      <c r="D16" s="4" t="n">
        <v>1.870713353157043</v>
      </c>
      <c r="E16" s="4" t="n">
        <v>0.6785714285714286</v>
      </c>
      <c r="F16" s="4" t="n">
        <v>0.382</v>
      </c>
      <c r="G16" s="4" t="n">
        <v>0.419</v>
      </c>
      <c r="H16" s="4" t="n">
        <v>0.003</v>
      </c>
      <c r="I16" s="4" t="n">
        <v>0.382</v>
      </c>
      <c r="J16" s="4" t="n">
        <v>0.419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1.881498098373413</v>
      </c>
      <c r="C17" s="4" t="n">
        <v>1.871490001678467</v>
      </c>
      <c r="D17" s="4" t="n">
        <v>1.862786173820496</v>
      </c>
      <c r="E17" s="4" t="n">
        <v>0.7</v>
      </c>
      <c r="F17" s="4" t="n">
        <v>0.424</v>
      </c>
      <c r="G17" s="4" t="n">
        <v>0.443</v>
      </c>
      <c r="H17" s="4" t="n">
        <v>0.003</v>
      </c>
      <c r="I17" s="4" t="n">
        <v>0.424</v>
      </c>
      <c r="J17" s="4" t="n">
        <v>0.443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1.979289889335632</v>
      </c>
      <c r="C18" s="4" t="n">
        <v>1.860681295394897</v>
      </c>
      <c r="D18" s="4" t="n">
        <v>1.851516246795654</v>
      </c>
      <c r="E18" s="4" t="n">
        <v>0.7071428571428572</v>
      </c>
      <c r="F18" s="4" t="n">
        <v>0.466</v>
      </c>
      <c r="G18" s="4" t="n">
        <v>0.499</v>
      </c>
      <c r="H18" s="4" t="n">
        <v>0.003</v>
      </c>
      <c r="I18" s="4" t="n">
        <v>0.466</v>
      </c>
      <c r="J18" s="4" t="n">
        <v>0.499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1.903212189674377</v>
      </c>
      <c r="C19" s="4" t="n">
        <v>1.850388050079346</v>
      </c>
      <c r="D19" s="4" t="n">
        <v>1.84038257598877</v>
      </c>
      <c r="E19" s="4" t="n">
        <v>0.7142857142857143</v>
      </c>
      <c r="F19" s="4" t="n">
        <v>0.468</v>
      </c>
      <c r="G19" s="4" t="n">
        <v>0.488</v>
      </c>
      <c r="H19" s="4" t="n">
        <v>0.003</v>
      </c>
      <c r="I19" s="4" t="n">
        <v>0.468</v>
      </c>
      <c r="J19" s="4" t="n">
        <v>0.488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1.883502244949341</v>
      </c>
      <c r="C20" s="4" t="n">
        <v>1.837780475616455</v>
      </c>
      <c r="D20" s="4" t="n">
        <v>1.82788360118866</v>
      </c>
      <c r="E20" s="4" t="n">
        <v>0.7428571428571429</v>
      </c>
      <c r="F20" s="4" t="n">
        <v>0.482</v>
      </c>
      <c r="G20" s="4" t="n">
        <v>0.506</v>
      </c>
      <c r="H20" s="4" t="n">
        <v>0.003</v>
      </c>
      <c r="I20" s="4" t="n">
        <v>0.482</v>
      </c>
      <c r="J20" s="4" t="n">
        <v>0.506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1.869088768959045</v>
      </c>
      <c r="C21" s="4" t="n">
        <v>1.826843619346619</v>
      </c>
      <c r="D21" s="4" t="n">
        <v>1.817163586616516</v>
      </c>
      <c r="E21" s="4" t="n">
        <v>0.7428571428571429</v>
      </c>
      <c r="F21" s="4" t="n">
        <v>0.474</v>
      </c>
      <c r="G21" s="4" t="n">
        <v>0.49</v>
      </c>
      <c r="H21" s="4" t="n">
        <v>0.003</v>
      </c>
      <c r="I21" s="4" t="n">
        <v>0.482</v>
      </c>
      <c r="J21" s="4" t="n">
        <v>0.506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1.841282606124878</v>
      </c>
      <c r="C22" s="4" t="n">
        <v>1.812895655632019</v>
      </c>
      <c r="D22" s="4" t="n">
        <v>1.804155349731445</v>
      </c>
      <c r="E22" s="4" t="n">
        <v>0.8</v>
      </c>
      <c r="F22" s="4" t="n">
        <v>0.52</v>
      </c>
      <c r="G22" s="4" t="n">
        <v>0.53</v>
      </c>
      <c r="H22" s="4" t="n">
        <v>0.003</v>
      </c>
      <c r="I22" s="4" t="n">
        <v>0.52</v>
      </c>
      <c r="J22" s="4" t="n">
        <v>0.53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1.858799934387207</v>
      </c>
      <c r="C23" s="4" t="n">
        <v>1.798584342002869</v>
      </c>
      <c r="D23" s="4" t="n">
        <v>1.790187001228333</v>
      </c>
      <c r="E23" s="4" t="n">
        <v>0.8214285714285714</v>
      </c>
      <c r="F23" s="4" t="n">
        <v>0.532</v>
      </c>
      <c r="G23" s="4" t="n">
        <v>0.544</v>
      </c>
      <c r="H23" s="4" t="n">
        <v>0.003</v>
      </c>
      <c r="I23" s="4" t="n">
        <v>0.532</v>
      </c>
      <c r="J23" s="4" t="n">
        <v>0.544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1.784597992897034</v>
      </c>
      <c r="C24" s="4" t="n">
        <v>1.78060507774353</v>
      </c>
      <c r="D24" s="4" t="n">
        <v>1.772443532943726</v>
      </c>
      <c r="E24" s="4" t="n">
        <v>0.8214285714285714</v>
      </c>
      <c r="F24" s="4" t="n">
        <v>0.5</v>
      </c>
      <c r="G24" s="4" t="n">
        <v>0.5570000000000001</v>
      </c>
      <c r="H24" s="4" t="n">
        <v>0.003</v>
      </c>
      <c r="I24" s="4" t="n">
        <v>0.532</v>
      </c>
      <c r="J24" s="4" t="n">
        <v>0.544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1.854284405708313</v>
      </c>
      <c r="C25" s="4" t="n">
        <v>1.758831858634949</v>
      </c>
      <c r="D25" s="4" t="n">
        <v>1.749955534934998</v>
      </c>
      <c r="E25" s="4" t="n">
        <v>0.8571428571428571</v>
      </c>
      <c r="F25" s="4" t="n">
        <v>0.492</v>
      </c>
      <c r="G25" s="4" t="n">
        <v>0.57</v>
      </c>
      <c r="H25" s="4" t="n">
        <v>0.003</v>
      </c>
      <c r="I25" s="4" t="n">
        <v>0.532</v>
      </c>
      <c r="J25" s="4" t="n">
        <v>0.544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1.780051112174988</v>
      </c>
      <c r="C26" s="4" t="n">
        <v>1.732759475708008</v>
      </c>
      <c r="D26" s="4" t="n">
        <v>1.722934365272522</v>
      </c>
      <c r="E26" s="4" t="n">
        <v>0.8785714285714286</v>
      </c>
      <c r="F26" s="4" t="n">
        <v>0.524</v>
      </c>
      <c r="G26" s="4" t="n">
        <v>0.569</v>
      </c>
      <c r="H26" s="4" t="n">
        <v>0.003</v>
      </c>
      <c r="I26" s="4" t="n">
        <v>0.532</v>
      </c>
      <c r="J26" s="4" t="n">
        <v>0.544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1.81667959690094</v>
      </c>
      <c r="C27" s="4" t="n">
        <v>1.702381134033203</v>
      </c>
      <c r="D27" s="4" t="n">
        <v>1.690371870994568</v>
      </c>
      <c r="E27" s="4" t="n">
        <v>0.8714285714285714</v>
      </c>
      <c r="F27" s="4" t="n">
        <v>0.5639999999999999</v>
      </c>
      <c r="G27" s="4" t="n">
        <v>0.576</v>
      </c>
      <c r="H27" s="4" t="n">
        <v>0.003</v>
      </c>
      <c r="I27" s="4" t="n">
        <v>0.5639999999999999</v>
      </c>
      <c r="J27" s="4" t="n">
        <v>0.576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1.806927680969238</v>
      </c>
      <c r="C28" s="4" t="n">
        <v>1.66232442855835</v>
      </c>
      <c r="D28" s="4" t="n">
        <v>1.647740006446838</v>
      </c>
      <c r="E28" s="4" t="n">
        <v>0.9071428571428571</v>
      </c>
      <c r="F28" s="4" t="n">
        <v>0.626</v>
      </c>
      <c r="G28" s="4" t="n">
        <v>0.621</v>
      </c>
      <c r="H28" s="4" t="n">
        <v>0.003</v>
      </c>
      <c r="I28" s="4" t="n">
        <v>0.626</v>
      </c>
      <c r="J28" s="4" t="n">
        <v>0.621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1.677166700363159</v>
      </c>
      <c r="C29" s="4" t="n">
        <v>1.626625418663025</v>
      </c>
      <c r="D29" s="4" t="n">
        <v>1.607690811157227</v>
      </c>
      <c r="E29" s="4" t="n">
        <v>0.9214285714285714</v>
      </c>
      <c r="F29" s="4" t="n">
        <v>0.66</v>
      </c>
      <c r="G29" s="4" t="n">
        <v>0.64</v>
      </c>
      <c r="H29" s="4" t="n">
        <v>0.003</v>
      </c>
      <c r="I29" s="4" t="n">
        <v>0.66</v>
      </c>
      <c r="J29" s="4" t="n">
        <v>0.64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1.660510182380676</v>
      </c>
      <c r="C30" s="4" t="n">
        <v>1.582555174827576</v>
      </c>
      <c r="D30" s="4" t="n">
        <v>1.560136675834656</v>
      </c>
      <c r="E30" s="4" t="n">
        <v>0.9357142857142857</v>
      </c>
      <c r="F30" s="4" t="n">
        <v>0.672</v>
      </c>
      <c r="G30" s="4" t="n">
        <v>0.67</v>
      </c>
      <c r="H30" s="4" t="n">
        <v>0.003</v>
      </c>
      <c r="I30" s="4" t="n">
        <v>0.672</v>
      </c>
      <c r="J30" s="4" t="n">
        <v>0.67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1.653855204582214</v>
      </c>
      <c r="C31" s="4" t="n">
        <v>1.535370111465454</v>
      </c>
      <c r="D31" s="4" t="n">
        <v>1.511972784996033</v>
      </c>
      <c r="E31" s="4" t="n">
        <v>0.9357142857142857</v>
      </c>
      <c r="F31" s="4" t="n">
        <v>0.636</v>
      </c>
      <c r="G31" s="4" t="n">
        <v>0.658</v>
      </c>
      <c r="H31" s="4" t="n">
        <v>0.003</v>
      </c>
      <c r="I31" s="4" t="n">
        <v>0.672</v>
      </c>
      <c r="J31" s="4" t="n">
        <v>0.67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1.644842505455017</v>
      </c>
      <c r="C32" s="4" t="n">
        <v>1.483323335647583</v>
      </c>
      <c r="D32" s="4" t="n">
        <v>1.460757374763489</v>
      </c>
      <c r="E32" s="4" t="n">
        <v>0.9285714285714286</v>
      </c>
      <c r="F32" s="4" t="n">
        <v>0.64</v>
      </c>
      <c r="G32" s="4" t="n">
        <v>0.662</v>
      </c>
      <c r="H32" s="4" t="n">
        <v>0.003</v>
      </c>
      <c r="I32" s="4" t="n">
        <v>0.672</v>
      </c>
      <c r="J32" s="4" t="n">
        <v>0.67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1.572313189506531</v>
      </c>
      <c r="C33" s="4" t="n">
        <v>1.410998106002808</v>
      </c>
      <c r="D33" s="4" t="n">
        <v>1.38963520526886</v>
      </c>
      <c r="E33" s="4" t="n">
        <v>0.95</v>
      </c>
      <c r="F33" s="4" t="n">
        <v>0.71</v>
      </c>
      <c r="G33" s="4" t="n">
        <v>0.725</v>
      </c>
      <c r="H33" s="4" t="n">
        <v>0.003</v>
      </c>
      <c r="I33" s="4" t="n">
        <v>0.71</v>
      </c>
      <c r="J33" s="4" t="n">
        <v>0.725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1.568338394165039</v>
      </c>
      <c r="C34" s="4" t="n">
        <v>1.343998789787292</v>
      </c>
      <c r="D34" s="4" t="n">
        <v>1.325406789779663</v>
      </c>
      <c r="E34" s="4" t="n">
        <v>0.9642857142857143</v>
      </c>
      <c r="F34" s="4" t="n">
        <v>0.712</v>
      </c>
      <c r="G34" s="4" t="n">
        <v>0.715</v>
      </c>
      <c r="H34" s="4" t="n">
        <v>0.003</v>
      </c>
      <c r="I34" s="4" t="n">
        <v>0.712</v>
      </c>
      <c r="J34" s="4" t="n">
        <v>0.715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1.54779851436615</v>
      </c>
      <c r="C35" s="4" t="n">
        <v>1.290058970451355</v>
      </c>
      <c r="D35" s="4" t="n">
        <v>1.271617650985718</v>
      </c>
      <c r="E35" s="4" t="n">
        <v>0.95</v>
      </c>
      <c r="F35" s="4" t="n">
        <v>0.728</v>
      </c>
      <c r="G35" s="4" t="n">
        <v>0.727</v>
      </c>
      <c r="H35" s="4" t="n">
        <v>0.003</v>
      </c>
      <c r="I35" s="4" t="n">
        <v>0.728</v>
      </c>
      <c r="J35" s="4" t="n">
        <v>0.727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1.494566559791565</v>
      </c>
      <c r="C36" s="4" t="n">
        <v>1.273732423782349</v>
      </c>
      <c r="D36" s="4" t="n">
        <v>1.253553509712219</v>
      </c>
      <c r="E36" s="4" t="n">
        <v>0.9428571428571428</v>
      </c>
      <c r="F36" s="4" t="n">
        <v>0.71</v>
      </c>
      <c r="G36" s="4" t="n">
        <v>0.732</v>
      </c>
      <c r="H36" s="4" t="n">
        <v>0.003</v>
      </c>
      <c r="I36" s="4" t="n">
        <v>0.728</v>
      </c>
      <c r="J36" s="4" t="n">
        <v>0.727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1.444604873657227</v>
      </c>
      <c r="C37" s="4" t="n">
        <v>1.269939661026001</v>
      </c>
      <c r="D37" s="4" t="n">
        <v>1.245234131813049</v>
      </c>
      <c r="E37" s="4" t="n">
        <v>0.9285714285714286</v>
      </c>
      <c r="F37" s="4" t="n">
        <v>0.678</v>
      </c>
      <c r="G37" s="4" t="n">
        <v>0.68</v>
      </c>
      <c r="H37" s="4" t="n">
        <v>0.003</v>
      </c>
      <c r="I37" s="4" t="n">
        <v>0.728</v>
      </c>
      <c r="J37" s="4" t="n">
        <v>0.727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1.478701829910278</v>
      </c>
      <c r="C38" s="4" t="n">
        <v>1.229214549064636</v>
      </c>
      <c r="D38" s="4" t="n">
        <v>1.2020423412323</v>
      </c>
      <c r="E38" s="4" t="n">
        <v>0.9571428571428572</v>
      </c>
      <c r="F38" s="4" t="n">
        <v>0.698</v>
      </c>
      <c r="G38" s="4" t="n">
        <v>0.6929999999999999</v>
      </c>
      <c r="H38" s="4" t="n">
        <v>0.003</v>
      </c>
      <c r="I38" s="4" t="n">
        <v>0.728</v>
      </c>
      <c r="J38" s="4" t="n">
        <v>0.727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1.421180486679077</v>
      </c>
      <c r="C39" s="4" t="n">
        <v>1.193435549736023</v>
      </c>
      <c r="D39" s="4" t="n">
        <v>1.165611863136292</v>
      </c>
      <c r="E39" s="4" t="n">
        <v>0.9785714285714285</v>
      </c>
      <c r="F39" s="4" t="n">
        <v>0.704</v>
      </c>
      <c r="G39" s="4" t="n">
        <v>0.717</v>
      </c>
      <c r="H39" s="4" t="n">
        <v>0.003</v>
      </c>
      <c r="I39" s="4" t="n">
        <v>0.728</v>
      </c>
      <c r="J39" s="4" t="n">
        <v>0.727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1.381850957870483</v>
      </c>
      <c r="C40" s="4" t="n">
        <v>1.170398592948914</v>
      </c>
      <c r="D40" s="4" t="n">
        <v>1.139997124671936</v>
      </c>
      <c r="E40" s="4" t="n">
        <v>0.9714285714285714</v>
      </c>
      <c r="F40" s="4" t="n">
        <v>0.704</v>
      </c>
      <c r="G40" s="4" t="n">
        <v>0.708</v>
      </c>
      <c r="H40" s="4" t="n">
        <v>0.003</v>
      </c>
      <c r="I40" s="4" t="n">
        <v>0.728</v>
      </c>
      <c r="J40" s="4" t="n">
        <v>0.727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1.300111770629883</v>
      </c>
      <c r="C41" s="4" t="n">
        <v>1.162765622138977</v>
      </c>
      <c r="D41" s="4" t="n">
        <v>1.132099747657776</v>
      </c>
      <c r="E41" s="4" t="n">
        <v>0.95</v>
      </c>
      <c r="F41" s="4" t="n">
        <v>0.6879999999999999</v>
      </c>
      <c r="G41" s="4" t="n">
        <v>0.678</v>
      </c>
      <c r="H41" s="4" t="n">
        <v>0.003</v>
      </c>
      <c r="I41" s="4" t="n">
        <v>0.728</v>
      </c>
      <c r="J41" s="4" t="n">
        <v>0.727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1.327527046203613</v>
      </c>
      <c r="C42" s="4" t="n">
        <v>1.134177684783936</v>
      </c>
      <c r="D42" s="4" t="n">
        <v>1.104844927787781</v>
      </c>
      <c r="E42" s="4" t="n">
        <v>0.95</v>
      </c>
      <c r="F42" s="4" t="n">
        <v>0.6879999999999999</v>
      </c>
      <c r="G42" s="4" t="n">
        <v>0.6850000000000001</v>
      </c>
      <c r="H42" s="4" t="n">
        <v>0.003</v>
      </c>
      <c r="I42" s="4" t="n">
        <v>0.728</v>
      </c>
      <c r="J42" s="4" t="n">
        <v>0.727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1.296587944030762</v>
      </c>
      <c r="C43" s="4" t="n">
        <v>1.088716864585876</v>
      </c>
      <c r="D43" s="4" t="n">
        <v>1.062272906303406</v>
      </c>
      <c r="E43" s="4" t="n">
        <v>0.9642857142857143</v>
      </c>
      <c r="F43" s="4" t="n">
        <v>0.696</v>
      </c>
      <c r="G43" s="4" t="n">
        <v>0.702</v>
      </c>
      <c r="H43" s="4" t="n">
        <v>0.003</v>
      </c>
      <c r="I43" s="4" t="n">
        <v>0.728</v>
      </c>
      <c r="J43" s="4" t="n">
        <v>0.727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1.308578729629517</v>
      </c>
      <c r="C44" s="4" t="n">
        <v>1.03885018825531</v>
      </c>
      <c r="D44" s="4" t="n">
        <v>1.011091589927673</v>
      </c>
      <c r="E44" s="4" t="n">
        <v>0.9714285714285714</v>
      </c>
      <c r="F44" s="4" t="n">
        <v>0.738</v>
      </c>
      <c r="G44" s="4" t="n">
        <v>0.737</v>
      </c>
      <c r="H44" s="4" t="n">
        <v>0.003</v>
      </c>
      <c r="I44" s="4" t="n">
        <v>0.738</v>
      </c>
      <c r="J44" s="4" t="n">
        <v>0.737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1.183598756790161</v>
      </c>
      <c r="C45" s="4" t="n">
        <v>0.9839880466461182</v>
      </c>
      <c r="D45" s="4" t="n">
        <v>0.9562113285064697</v>
      </c>
      <c r="E45" s="4" t="n">
        <v>0.9857142857142858</v>
      </c>
      <c r="F45" s="4" t="n">
        <v>0.744</v>
      </c>
      <c r="G45" s="4" t="n">
        <v>0.765</v>
      </c>
      <c r="H45" s="4" t="n">
        <v>0.003</v>
      </c>
      <c r="I45" s="4" t="n">
        <v>0.744</v>
      </c>
      <c r="J45" s="4" t="n">
        <v>0.765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1.04103672504425</v>
      </c>
      <c r="C46" s="4" t="n">
        <v>0.9555401802062988</v>
      </c>
      <c r="D46" s="4" t="n">
        <v>0.9273750782012939</v>
      </c>
      <c r="E46" s="4" t="n">
        <v>0.9714285714285714</v>
      </c>
      <c r="F46" s="4" t="n">
        <v>0.752</v>
      </c>
      <c r="G46" s="4" t="n">
        <v>0.755</v>
      </c>
      <c r="H46" s="4" t="n">
        <v>0.003</v>
      </c>
      <c r="I46" s="4" t="n">
        <v>0.752</v>
      </c>
      <c r="J46" s="4" t="n">
        <v>0.755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1.078065991401672</v>
      </c>
      <c r="C47" s="4" t="n">
        <v>0.9378008842468262</v>
      </c>
      <c r="D47" s="4" t="n">
        <v>0.9056687951087952</v>
      </c>
      <c r="E47" s="4" t="n">
        <v>0.9714285714285714</v>
      </c>
      <c r="F47" s="4" t="n">
        <v>0.748</v>
      </c>
      <c r="G47" s="4" t="n">
        <v>0.76</v>
      </c>
      <c r="H47" s="4" t="n">
        <v>0.003</v>
      </c>
      <c r="I47" s="4" t="n">
        <v>0.752</v>
      </c>
      <c r="J47" s="4" t="n">
        <v>0.755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1.159429907798767</v>
      </c>
      <c r="C48" s="4" t="n">
        <v>0.903825044631958</v>
      </c>
      <c r="D48" s="4" t="n">
        <v>0.8677786588668823</v>
      </c>
      <c r="E48" s="4" t="n">
        <v>0.9785714285714285</v>
      </c>
      <c r="F48" s="4" t="n">
        <v>0.762</v>
      </c>
      <c r="G48" s="4" t="n">
        <v>0.773</v>
      </c>
      <c r="H48" s="4" t="n">
        <v>0.003</v>
      </c>
      <c r="I48" s="4" t="n">
        <v>0.762</v>
      </c>
      <c r="J48" s="4" t="n">
        <v>0.773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1.022666931152344</v>
      </c>
      <c r="C49" s="4" t="n">
        <v>0.8642991781234741</v>
      </c>
      <c r="D49" s="4" t="n">
        <v>0.8256832957267761</v>
      </c>
      <c r="E49" s="4" t="n">
        <v>0.9857142857142858</v>
      </c>
      <c r="F49" s="4" t="n">
        <v>0.768</v>
      </c>
      <c r="G49" s="4" t="n">
        <v>0.782</v>
      </c>
      <c r="H49" s="4" t="n">
        <v>0.003</v>
      </c>
      <c r="I49" s="4" t="n">
        <v>0.768</v>
      </c>
      <c r="J49" s="4" t="n">
        <v>0.782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0.9086936116218567</v>
      </c>
      <c r="C50" s="4" t="n">
        <v>0.8407161831855774</v>
      </c>
      <c r="D50" s="4" t="n">
        <v>0.7997844219207764</v>
      </c>
      <c r="E50" s="4" t="n">
        <v>0.9857142857142858</v>
      </c>
      <c r="F50" s="4" t="n">
        <v>0.772</v>
      </c>
      <c r="G50" s="4" t="n">
        <v>0.776</v>
      </c>
      <c r="H50" s="4" t="n">
        <v>0.003</v>
      </c>
      <c r="I50" s="4" t="n">
        <v>0.772</v>
      </c>
      <c r="J50" s="4" t="n">
        <v>0.776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0.9026252627372742</v>
      </c>
      <c r="C51" s="4" t="n">
        <v>0.8195027112960815</v>
      </c>
      <c r="D51" s="4" t="n">
        <v>0.775212287902832</v>
      </c>
      <c r="E51" s="3" t="n">
        <v>1</v>
      </c>
      <c r="F51" s="4" t="n">
        <v>0.764</v>
      </c>
      <c r="G51" s="4" t="n">
        <v>0.79</v>
      </c>
      <c r="H51" s="4" t="n">
        <v>0.003</v>
      </c>
      <c r="I51" s="4" t="n">
        <v>0.772</v>
      </c>
      <c r="J51" s="4" t="n">
        <v>0.776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0.8933530449867249</v>
      </c>
      <c r="C52" s="4" t="n">
        <v>0.8261348605155945</v>
      </c>
      <c r="D52" s="4" t="n">
        <v>0.7768597006797791</v>
      </c>
      <c r="E52" s="3" t="n">
        <v>1</v>
      </c>
      <c r="F52" s="4" t="n">
        <v>0.754</v>
      </c>
      <c r="G52" s="4" t="n">
        <v>0.774</v>
      </c>
      <c r="H52" s="4" t="n">
        <v>0.003</v>
      </c>
      <c r="I52" s="4" t="n">
        <v>0.772</v>
      </c>
      <c r="J52" s="4" t="n">
        <v>0.776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0.8648068904876709</v>
      </c>
      <c r="C53" s="4" t="n">
        <v>0.8402987122535706</v>
      </c>
      <c r="D53" s="4" t="n">
        <v>0.7883700132369995</v>
      </c>
      <c r="E53" s="3" t="n">
        <v>1</v>
      </c>
      <c r="F53" s="4" t="n">
        <v>0.748</v>
      </c>
      <c r="G53" s="4" t="n">
        <v>0.76</v>
      </c>
      <c r="H53" s="4" t="n">
        <v>0.003</v>
      </c>
      <c r="I53" s="4" t="n">
        <v>0.772</v>
      </c>
      <c r="J53" s="4" t="n">
        <v>0.776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0.867678701877594</v>
      </c>
      <c r="C54" s="4" t="n">
        <v>0.839949369430542</v>
      </c>
      <c r="D54" s="4" t="n">
        <v>0.7876037955284119</v>
      </c>
      <c r="E54" s="3" t="n">
        <v>1</v>
      </c>
      <c r="F54" s="4" t="n">
        <v>0.744</v>
      </c>
      <c r="G54" s="4" t="n">
        <v>0.754</v>
      </c>
      <c r="H54" s="4" t="n">
        <v>0.003</v>
      </c>
      <c r="I54" s="4" t="n">
        <v>0.772</v>
      </c>
      <c r="J54" s="4" t="n">
        <v>0.776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0.8352734446525574</v>
      </c>
      <c r="C55" s="4" t="n">
        <v>0.8250048756599426</v>
      </c>
      <c r="D55" s="4" t="n">
        <v>0.7741138935089111</v>
      </c>
      <c r="E55" s="3" t="n">
        <v>1</v>
      </c>
      <c r="F55" s="4" t="n">
        <v>0.752</v>
      </c>
      <c r="G55" s="4" t="n">
        <v>0.752</v>
      </c>
      <c r="H55" s="4" t="n">
        <v>0.003</v>
      </c>
      <c r="I55" s="4" t="n">
        <v>0.772</v>
      </c>
      <c r="J55" s="4" t="n">
        <v>0.776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0.9449809193611145</v>
      </c>
      <c r="C56" s="4" t="n">
        <v>0.7988744974136353</v>
      </c>
      <c r="D56" s="4" t="n">
        <v>0.7496526837348938</v>
      </c>
      <c r="E56" s="4" t="n">
        <v>0.9928571428571429</v>
      </c>
      <c r="F56" s="4" t="n">
        <v>0.758</v>
      </c>
      <c r="G56" s="4" t="n">
        <v>0.769</v>
      </c>
      <c r="H56" s="4" t="n">
        <v>0.003</v>
      </c>
      <c r="I56" s="4" t="n">
        <v>0.772</v>
      </c>
      <c r="J56" s="4" t="n">
        <v>0.776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0.8271650075912476</v>
      </c>
      <c r="C57" s="4" t="n">
        <v>0.7535189390182495</v>
      </c>
      <c r="D57" s="4" t="n">
        <v>0.7030784487724304</v>
      </c>
      <c r="E57" s="4" t="n">
        <v>0.9928571428571429</v>
      </c>
      <c r="F57" s="4" t="n">
        <v>0.77</v>
      </c>
      <c r="G57" s="4" t="n">
        <v>0.786</v>
      </c>
      <c r="H57" s="4" t="n">
        <v>0.003</v>
      </c>
      <c r="I57" s="4" t="n">
        <v>0.772</v>
      </c>
      <c r="J57" s="4" t="n">
        <v>0.776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0.7206995487213135</v>
      </c>
      <c r="C58" s="4" t="n">
        <v>0.7167146801948547</v>
      </c>
      <c r="D58" s="4" t="n">
        <v>0.6653260588645935</v>
      </c>
      <c r="E58" s="4" t="n">
        <v>0.9928571428571429</v>
      </c>
      <c r="F58" s="4" t="n">
        <v>0.776</v>
      </c>
      <c r="G58" s="4" t="n">
        <v>0.795</v>
      </c>
      <c r="H58" s="4" t="n">
        <v>0.003</v>
      </c>
      <c r="I58" s="4" t="n">
        <v>0.776</v>
      </c>
      <c r="J58" s="4" t="n">
        <v>0.795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0.6715068221092224</v>
      </c>
      <c r="C59" s="4" t="n">
        <v>0.6890375018119812</v>
      </c>
      <c r="D59" s="4" t="n">
        <v>0.6359182000160217</v>
      </c>
      <c r="E59" s="3" t="n">
        <v>1</v>
      </c>
      <c r="F59" s="4" t="n">
        <v>0.778</v>
      </c>
      <c r="G59" s="4" t="n">
        <v>0.805</v>
      </c>
      <c r="H59" s="4" t="n">
        <v>0.003</v>
      </c>
      <c r="I59" s="4" t="n">
        <v>0.778</v>
      </c>
      <c r="J59" s="4" t="n">
        <v>0.805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0.6715435385704041</v>
      </c>
      <c r="C60" s="4" t="n">
        <v>0.6723217964172363</v>
      </c>
      <c r="D60" s="4" t="n">
        <v>0.6193779110908508</v>
      </c>
      <c r="E60" s="3" t="n">
        <v>1</v>
      </c>
      <c r="F60" s="4" t="n">
        <v>0.788</v>
      </c>
      <c r="G60" s="4" t="n">
        <v>0.8120000000000001</v>
      </c>
      <c r="H60" s="4" t="n">
        <v>0.003</v>
      </c>
      <c r="I60" s="4" t="n">
        <v>0.788</v>
      </c>
      <c r="J60" s="4" t="n">
        <v>0.8120000000000001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0.7442459464073181</v>
      </c>
      <c r="C61" s="4" t="n">
        <v>0.6735227108001709</v>
      </c>
      <c r="D61" s="4" t="n">
        <v>0.6198160648345947</v>
      </c>
      <c r="E61" s="3" t="n">
        <v>1</v>
      </c>
      <c r="F61" s="4" t="n">
        <v>0.778</v>
      </c>
      <c r="G61" s="4" t="n">
        <v>0.8070000000000001</v>
      </c>
      <c r="H61" s="4" t="n">
        <v>0.003</v>
      </c>
      <c r="I61" s="4" t="n">
        <v>0.788</v>
      </c>
      <c r="J61" s="4" t="n">
        <v>0.8120000000000001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0.6498421430587769</v>
      </c>
      <c r="C62" s="4" t="n">
        <v>0.6869954466819763</v>
      </c>
      <c r="D62" s="4" t="n">
        <v>0.6318650841712952</v>
      </c>
      <c r="E62" s="3" t="n">
        <v>1</v>
      </c>
      <c r="F62" s="4" t="n">
        <v>0.776</v>
      </c>
      <c r="G62" s="4" t="n">
        <v>0.799</v>
      </c>
      <c r="H62" s="4" t="n">
        <v>0.003</v>
      </c>
      <c r="I62" s="4" t="n">
        <v>0.788</v>
      </c>
      <c r="J62" s="4" t="n">
        <v>0.8120000000000001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0.5648139715194702</v>
      </c>
      <c r="C63" s="4" t="n">
        <v>0.7202326655387878</v>
      </c>
      <c r="D63" s="4" t="n">
        <v>0.6633266806602478</v>
      </c>
      <c r="E63" s="3" t="n">
        <v>1</v>
      </c>
      <c r="F63" s="4" t="n">
        <v>0.776</v>
      </c>
      <c r="G63" s="4" t="n">
        <v>0.774</v>
      </c>
      <c r="H63" s="4" t="n">
        <v>0.003</v>
      </c>
      <c r="I63" s="4" t="n">
        <v>0.788</v>
      </c>
      <c r="J63" s="4" t="n">
        <v>0.8120000000000001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0.6626132130622864</v>
      </c>
      <c r="C64" s="4" t="n">
        <v>0.7451473474502563</v>
      </c>
      <c r="D64" s="4" t="n">
        <v>0.6867085099220276</v>
      </c>
      <c r="E64" s="3" t="n">
        <v>1</v>
      </c>
      <c r="F64" s="4" t="n">
        <v>0.774</v>
      </c>
      <c r="G64" s="4" t="n">
        <v>0.77</v>
      </c>
      <c r="H64" s="4" t="n">
        <v>0.003</v>
      </c>
      <c r="I64" s="4" t="n">
        <v>0.788</v>
      </c>
      <c r="J64" s="4" t="n">
        <v>0.8120000000000001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0.6039915680885315</v>
      </c>
      <c r="C65" s="4" t="n">
        <v>0.7538129687309265</v>
      </c>
      <c r="D65" s="4" t="n">
        <v>0.6955341100692749</v>
      </c>
      <c r="E65" s="3" t="n">
        <v>1</v>
      </c>
      <c r="F65" s="4" t="n">
        <v>0.764</v>
      </c>
      <c r="G65" s="4" t="n">
        <v>0.765</v>
      </c>
      <c r="H65" s="4" t="n">
        <v>0.003</v>
      </c>
      <c r="I65" s="4" t="n">
        <v>0.788</v>
      </c>
      <c r="J65" s="4" t="n">
        <v>0.8120000000000001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0.5924261808395386</v>
      </c>
      <c r="C66" s="4" t="n">
        <v>0.7277281284332275</v>
      </c>
      <c r="D66" s="4" t="n">
        <v>0.6738995313644409</v>
      </c>
      <c r="E66" s="3" t="n">
        <v>1</v>
      </c>
      <c r="F66" s="4" t="n">
        <v>0.776</v>
      </c>
      <c r="G66" s="4" t="n">
        <v>0.774</v>
      </c>
      <c r="H66" s="4" t="n">
        <v>0.003</v>
      </c>
      <c r="I66" s="4" t="n">
        <v>0.788</v>
      </c>
      <c r="J66" s="4" t="n">
        <v>0.8120000000000001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0.5196599960327148</v>
      </c>
      <c r="C67" s="4" t="n">
        <v>0.6957299709320068</v>
      </c>
      <c r="D67" s="4" t="n">
        <v>0.6438183188438416</v>
      </c>
      <c r="E67" s="3" t="n">
        <v>1</v>
      </c>
      <c r="F67" s="4" t="n">
        <v>0.784</v>
      </c>
      <c r="G67" s="4" t="n">
        <v>0.782</v>
      </c>
      <c r="H67" s="4" t="n">
        <v>0.003</v>
      </c>
      <c r="I67" s="4" t="n">
        <v>0.788</v>
      </c>
      <c r="J67" s="4" t="n">
        <v>0.8120000000000001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0.5119137763977051</v>
      </c>
      <c r="C68" s="4" t="n">
        <v>0.6680172681808472</v>
      </c>
      <c r="D68" s="4" t="n">
        <v>0.6169300675392151</v>
      </c>
      <c r="E68" s="3" t="n">
        <v>1</v>
      </c>
      <c r="F68" s="4" t="n">
        <v>0.778</v>
      </c>
      <c r="G68" s="4" t="n">
        <v>0.788</v>
      </c>
      <c r="H68" s="4" t="n">
        <v>0.003</v>
      </c>
      <c r="I68" s="4" t="n">
        <v>0.788</v>
      </c>
      <c r="J68" s="4" t="n">
        <v>0.8120000000000001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0.4915977418422699</v>
      </c>
      <c r="C69" s="4" t="n">
        <v>0.6471940279006958</v>
      </c>
      <c r="D69" s="4" t="n">
        <v>0.5944987535476685</v>
      </c>
      <c r="E69" s="3" t="n">
        <v>1</v>
      </c>
      <c r="F69" s="4" t="n">
        <v>0.782</v>
      </c>
      <c r="G69" s="4" t="n">
        <v>0.802</v>
      </c>
      <c r="H69" s="4" t="n">
        <v>0.003</v>
      </c>
      <c r="I69" s="4" t="n">
        <v>0.788</v>
      </c>
      <c r="J69" s="4" t="n">
        <v>0.8120000000000001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0.5314710736274719</v>
      </c>
      <c r="C70" s="4" t="n">
        <v>0.6380050778388977</v>
      </c>
      <c r="D70" s="4" t="n">
        <v>0.5793121457099915</v>
      </c>
      <c r="E70" s="3" t="n">
        <v>1</v>
      </c>
      <c r="F70" s="4" t="n">
        <v>0.79</v>
      </c>
      <c r="G70" s="4" t="n">
        <v>0.8100000000000001</v>
      </c>
      <c r="H70" s="4" t="n">
        <v>0.003</v>
      </c>
      <c r="I70" s="4" t="n">
        <v>0.79</v>
      </c>
      <c r="J70" s="4" t="n">
        <v>0.8100000000000001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0.424967497587204</v>
      </c>
      <c r="C71" s="4" t="n">
        <v>0.6426981091499329</v>
      </c>
      <c r="D71" s="4" t="n">
        <v>0.5774277448654175</v>
      </c>
      <c r="E71" s="3" t="n">
        <v>1</v>
      </c>
      <c r="F71" s="4" t="n">
        <v>0.792</v>
      </c>
      <c r="G71" s="4" t="n">
        <v>0.8120000000000001</v>
      </c>
      <c r="H71" s="4" t="n">
        <v>0.003</v>
      </c>
      <c r="I71" s="4" t="n">
        <v>0.792</v>
      </c>
      <c r="J71" s="4" t="n">
        <v>0.8120000000000001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0.4320279657840729</v>
      </c>
      <c r="C72" s="4" t="n">
        <v>0.6635030508041382</v>
      </c>
      <c r="D72" s="4" t="n">
        <v>0.5946825742721558</v>
      </c>
      <c r="E72" s="3" t="n">
        <v>1</v>
      </c>
      <c r="F72" s="4" t="n">
        <v>0.788</v>
      </c>
      <c r="G72" s="4" t="n">
        <v>0.8100000000000001</v>
      </c>
      <c r="H72" s="4" t="n">
        <v>0.003</v>
      </c>
      <c r="I72" s="4" t="n">
        <v>0.792</v>
      </c>
      <c r="J72" s="4" t="n">
        <v>0.8120000000000001</v>
      </c>
      <c r="K72" s="3" t="n">
        <v>69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0.4404289424419403</v>
      </c>
      <c r="C73" s="4" t="n">
        <v>0.6893768310546875</v>
      </c>
      <c r="D73" s="4" t="n">
        <v>0.6197071671485901</v>
      </c>
      <c r="E73" s="3" t="n">
        <v>1</v>
      </c>
      <c r="F73" s="4" t="n">
        <v>0.782</v>
      </c>
      <c r="G73" s="4" t="n">
        <v>0.801</v>
      </c>
      <c r="H73" s="4" t="n">
        <v>0.003</v>
      </c>
      <c r="I73" s="4" t="n">
        <v>0.792</v>
      </c>
      <c r="J73" s="4" t="n">
        <v>0.8120000000000001</v>
      </c>
      <c r="K73" s="3" t="n">
        <v>69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0.4428349435329437</v>
      </c>
      <c r="C74" s="4" t="n">
        <v>0.7138145565986633</v>
      </c>
      <c r="D74" s="4" t="n">
        <v>0.6437231302261353</v>
      </c>
      <c r="E74" s="3" t="n">
        <v>1</v>
      </c>
      <c r="F74" s="4" t="n">
        <v>0.776</v>
      </c>
      <c r="G74" s="4" t="n">
        <v>0.789</v>
      </c>
      <c r="H74" s="4" t="n">
        <v>0.003</v>
      </c>
      <c r="I74" s="4" t="n">
        <v>0.792</v>
      </c>
      <c r="J74" s="4" t="n">
        <v>0.8120000000000001</v>
      </c>
      <c r="K74" s="3" t="n">
        <v>69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0.4075344204902649</v>
      </c>
      <c r="C75" s="4" t="n">
        <v>0.7174992561340332</v>
      </c>
      <c r="D75" s="4" t="n">
        <v>0.6448295712471008</v>
      </c>
      <c r="E75" s="3" t="n">
        <v>1</v>
      </c>
      <c r="F75" s="4" t="n">
        <v>0.774</v>
      </c>
      <c r="G75" s="4" t="n">
        <v>0.79</v>
      </c>
      <c r="H75" s="4" t="n">
        <v>0.003</v>
      </c>
      <c r="I75" s="4" t="n">
        <v>0.792</v>
      </c>
      <c r="J75" s="4" t="n">
        <v>0.8120000000000001</v>
      </c>
      <c r="K75" s="3" t="n">
        <v>69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0.444803386926651</v>
      </c>
      <c r="C76" s="4" t="n">
        <v>0.7060028314590454</v>
      </c>
      <c r="D76" s="4" t="n">
        <v>0.6357071399688721</v>
      </c>
      <c r="E76" s="3" t="n">
        <v>1</v>
      </c>
      <c r="F76" s="4" t="n">
        <v>0.776</v>
      </c>
      <c r="G76" s="4" t="n">
        <v>0.792</v>
      </c>
      <c r="H76" s="4" t="n">
        <v>0.003</v>
      </c>
      <c r="I76" s="4" t="n">
        <v>0.792</v>
      </c>
      <c r="J76" s="4" t="n">
        <v>0.8120000000000001</v>
      </c>
      <c r="K76" s="3" t="n">
        <v>69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0.4369643032550812</v>
      </c>
      <c r="C77" s="4" t="n">
        <v>0.6573334932327271</v>
      </c>
      <c r="D77" s="4" t="n">
        <v>0.5864599943161011</v>
      </c>
      <c r="E77" s="3" t="n">
        <v>1</v>
      </c>
      <c r="F77" s="4" t="n">
        <v>0.78</v>
      </c>
      <c r="G77" s="4" t="n">
        <v>0.8090000000000001</v>
      </c>
      <c r="H77" s="4" t="n">
        <v>0.003</v>
      </c>
      <c r="I77" s="4" t="n">
        <v>0.792</v>
      </c>
      <c r="J77" s="4" t="n">
        <v>0.8120000000000001</v>
      </c>
      <c r="K77" s="3" t="n">
        <v>69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0.3743419647216797</v>
      </c>
      <c r="C78" s="4" t="n">
        <v>0.6334967017173767</v>
      </c>
      <c r="D78" s="4" t="n">
        <v>0.5558821558952332</v>
      </c>
      <c r="E78" s="3" t="n">
        <v>1</v>
      </c>
      <c r="F78" s="4" t="n">
        <v>0.786</v>
      </c>
      <c r="G78" s="4" t="n">
        <v>0.822</v>
      </c>
      <c r="H78" s="4" t="n">
        <v>0.003</v>
      </c>
      <c r="I78" s="4" t="n">
        <v>0.792</v>
      </c>
      <c r="J78" s="4" t="n">
        <v>0.8120000000000001</v>
      </c>
      <c r="K78" s="3" t="n">
        <v>69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0.3650433123111725</v>
      </c>
      <c r="C79" s="4" t="n">
        <v>0.6453627943992615</v>
      </c>
      <c r="D79" s="4" t="n">
        <v>0.5579144358634949</v>
      </c>
      <c r="E79" s="3" t="n">
        <v>1</v>
      </c>
      <c r="F79" s="4" t="n">
        <v>0.798</v>
      </c>
      <c r="G79" s="4" t="n">
        <v>0.825</v>
      </c>
      <c r="H79" s="4" t="n">
        <v>0.003</v>
      </c>
      <c r="I79" s="4" t="n">
        <v>0.798</v>
      </c>
      <c r="J79" s="4" t="n">
        <v>0.825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0.3544873893260956</v>
      </c>
      <c r="C80" s="4" t="n">
        <v>0.6595425009727478</v>
      </c>
      <c r="D80" s="4" t="n">
        <v>0.5666682720184326</v>
      </c>
      <c r="E80" s="3" t="n">
        <v>1</v>
      </c>
      <c r="F80" s="4" t="n">
        <v>0.79</v>
      </c>
      <c r="G80" s="4" t="n">
        <v>0.821</v>
      </c>
      <c r="H80" s="4" t="n">
        <v>0.003</v>
      </c>
      <c r="I80" s="4" t="n">
        <v>0.798</v>
      </c>
      <c r="J80" s="4" t="n">
        <v>0.825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0.3234662711620331</v>
      </c>
      <c r="C81" s="4" t="n">
        <v>0.7042093276977539</v>
      </c>
      <c r="D81" s="4" t="n">
        <v>0.6067739129066467</v>
      </c>
      <c r="E81" s="3" t="n">
        <v>1</v>
      </c>
      <c r="F81" s="4" t="n">
        <v>0.778</v>
      </c>
      <c r="G81" s="4" t="n">
        <v>0.805</v>
      </c>
      <c r="H81" s="4" t="n">
        <v>0.003</v>
      </c>
      <c r="I81" s="4" t="n">
        <v>0.798</v>
      </c>
      <c r="J81" s="4" t="n">
        <v>0.825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0.4012922048568726</v>
      </c>
      <c r="C82" s="4" t="n">
        <v>0.7466714382171631</v>
      </c>
      <c r="D82" s="4" t="n">
        <v>0.6503995656967163</v>
      </c>
      <c r="E82" s="3" t="n">
        <v>1</v>
      </c>
      <c r="F82" s="4" t="n">
        <v>0.776</v>
      </c>
      <c r="G82" s="4" t="n">
        <v>0.793</v>
      </c>
      <c r="H82" s="4" t="n">
        <v>0.003</v>
      </c>
      <c r="I82" s="4" t="n">
        <v>0.798</v>
      </c>
      <c r="J82" s="4" t="n">
        <v>0.825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0.362302154302597</v>
      </c>
      <c r="C83" s="4" t="n">
        <v>0.7856916785240173</v>
      </c>
      <c r="D83" s="4" t="n">
        <v>0.6943559050559998</v>
      </c>
      <c r="E83" s="3" t="n">
        <v>1</v>
      </c>
      <c r="F83" s="4" t="n">
        <v>0.784</v>
      </c>
      <c r="G83" s="4" t="n">
        <v>0.786</v>
      </c>
      <c r="H83" s="4" t="n">
        <v>0.003</v>
      </c>
      <c r="I83" s="4" t="n">
        <v>0.798</v>
      </c>
      <c r="J83" s="4" t="n">
        <v>0.825</v>
      </c>
      <c r="K83" s="3" t="n">
        <v>77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0.3439996540546417</v>
      </c>
      <c r="C84" s="4" t="n">
        <v>0.8095099329948425</v>
      </c>
      <c r="D84" s="4" t="n">
        <v>0.7195127010345459</v>
      </c>
      <c r="E84" s="3" t="n">
        <v>1</v>
      </c>
      <c r="F84" s="4" t="n">
        <v>0.776</v>
      </c>
      <c r="G84" s="4" t="n">
        <v>0.786</v>
      </c>
      <c r="H84" s="4" t="n">
        <v>0.003</v>
      </c>
      <c r="I84" s="4" t="n">
        <v>0.798</v>
      </c>
      <c r="J84" s="4" t="n">
        <v>0.825</v>
      </c>
      <c r="K84" s="3" t="n">
        <v>77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0.3263915777206421</v>
      </c>
      <c r="C85" s="4" t="n">
        <v>0.7977049350738525</v>
      </c>
      <c r="D85" s="4" t="n">
        <v>0.703204333782196</v>
      </c>
      <c r="E85" s="3" t="n">
        <v>1</v>
      </c>
      <c r="F85" s="4" t="n">
        <v>0.776</v>
      </c>
      <c r="G85" s="4" t="n">
        <v>0.785</v>
      </c>
      <c r="H85" s="4" t="n">
        <v>0.003</v>
      </c>
      <c r="I85" s="4" t="n">
        <v>0.798</v>
      </c>
      <c r="J85" s="4" t="n">
        <v>0.825</v>
      </c>
      <c r="K85" s="3" t="n">
        <v>77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0.3359784483909607</v>
      </c>
      <c r="C86" s="4" t="n">
        <v>0.770133912563324</v>
      </c>
      <c r="D86" s="4" t="n">
        <v>0.6703782677650452</v>
      </c>
      <c r="E86" s="3" t="n">
        <v>1</v>
      </c>
      <c r="F86" s="4" t="n">
        <v>0.768</v>
      </c>
      <c r="G86" s="4" t="n">
        <v>0.786</v>
      </c>
      <c r="H86" s="4" t="n">
        <v>0.003</v>
      </c>
      <c r="I86" s="4" t="n">
        <v>0.798</v>
      </c>
      <c r="J86" s="4" t="n">
        <v>0.825</v>
      </c>
      <c r="K86" s="3" t="n">
        <v>77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0.3302058577537537</v>
      </c>
      <c r="C87" s="4" t="n">
        <v>0.7322067618370056</v>
      </c>
      <c r="D87" s="4" t="n">
        <v>0.6241252422332764</v>
      </c>
      <c r="E87" s="3" t="n">
        <v>1</v>
      </c>
      <c r="F87" s="4" t="n">
        <v>0.782</v>
      </c>
      <c r="G87" s="4" t="n">
        <v>0.806</v>
      </c>
      <c r="H87" s="4" t="n">
        <v>0.003</v>
      </c>
      <c r="I87" s="4" t="n">
        <v>0.798</v>
      </c>
      <c r="J87" s="4" t="n">
        <v>0.825</v>
      </c>
      <c r="K87" s="3" t="n">
        <v>77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0.3735234439373016</v>
      </c>
      <c r="C88" s="4" t="n">
        <v>0.7042116522789001</v>
      </c>
      <c r="D88" s="4" t="n">
        <v>0.5876613855361938</v>
      </c>
      <c r="E88" s="3" t="n">
        <v>1</v>
      </c>
      <c r="F88" s="4" t="n">
        <v>0.79</v>
      </c>
      <c r="G88" s="4" t="n">
        <v>0.821</v>
      </c>
      <c r="H88" s="4" t="n">
        <v>0.003</v>
      </c>
      <c r="I88" s="4" t="n">
        <v>0.798</v>
      </c>
      <c r="J88" s="4" t="n">
        <v>0.825</v>
      </c>
      <c r="K88" s="3" t="n">
        <v>77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0.2627545595169067</v>
      </c>
      <c r="C89" s="4" t="n">
        <v>0.6899917125701904</v>
      </c>
      <c r="D89" s="4" t="n">
        <v>0.5725809335708618</v>
      </c>
      <c r="E89" s="3" t="n">
        <v>1</v>
      </c>
      <c r="F89" s="4" t="n">
        <v>0.798</v>
      </c>
      <c r="G89" s="4" t="n">
        <v>0.825</v>
      </c>
      <c r="H89" s="4" t="n">
        <v>0.003</v>
      </c>
      <c r="I89" s="4" t="n">
        <v>0.798</v>
      </c>
      <c r="J89" s="4" t="n">
        <v>0.825</v>
      </c>
      <c r="K89" s="3" t="n">
        <v>77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0.3451943397521973</v>
      </c>
      <c r="C90" s="4" t="n">
        <v>0.6863799095153809</v>
      </c>
      <c r="D90" s="4" t="n">
        <v>0.5699299573898315</v>
      </c>
      <c r="E90" s="3" t="n">
        <v>1</v>
      </c>
      <c r="F90" s="4" t="n">
        <v>0.796</v>
      </c>
      <c r="G90" s="4" t="n">
        <v>0.824</v>
      </c>
      <c r="H90" s="4" t="n">
        <v>0.0018</v>
      </c>
      <c r="I90" s="4" t="n">
        <v>0.798</v>
      </c>
      <c r="J90" s="4" t="n">
        <v>0.825</v>
      </c>
      <c r="K90" s="3" t="n">
        <v>77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0.263690859079361</v>
      </c>
      <c r="C91" s="4" t="n">
        <v>0.6867212057113647</v>
      </c>
      <c r="D91" s="4" t="n">
        <v>0.5694045424461365</v>
      </c>
      <c r="E91" s="3" t="n">
        <v>1</v>
      </c>
      <c r="F91" s="4" t="n">
        <v>0.802</v>
      </c>
      <c r="G91" s="4" t="n">
        <v>0.823</v>
      </c>
      <c r="H91" s="4" t="n">
        <v>0.0018</v>
      </c>
      <c r="I91" s="4" t="n">
        <v>0.802</v>
      </c>
      <c r="J91" s="4" t="n">
        <v>0.823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0.2300533801317215</v>
      </c>
      <c r="C92" s="4" t="n">
        <v>0.698735237121582</v>
      </c>
      <c r="D92" s="4" t="n">
        <v>0.5834505558013916</v>
      </c>
      <c r="E92" s="3" t="n">
        <v>1</v>
      </c>
      <c r="F92" s="4" t="n">
        <v>0.792</v>
      </c>
      <c r="G92" s="4" t="n">
        <v>0.8179999999999999</v>
      </c>
      <c r="H92" s="4" t="n">
        <v>0.0018</v>
      </c>
      <c r="I92" s="4" t="n">
        <v>0.802</v>
      </c>
      <c r="J92" s="4" t="n">
        <v>0.823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0.2871949076652527</v>
      </c>
      <c r="C93" s="4" t="n">
        <v>0.7174946665763855</v>
      </c>
      <c r="D93" s="4" t="n">
        <v>0.6081639528274536</v>
      </c>
      <c r="E93" s="3" t="n">
        <v>1</v>
      </c>
      <c r="F93" s="4" t="n">
        <v>0.786</v>
      </c>
      <c r="G93" s="4" t="n">
        <v>0.8179999999999999</v>
      </c>
      <c r="H93" s="4" t="n">
        <v>0.0018</v>
      </c>
      <c r="I93" s="4" t="n">
        <v>0.802</v>
      </c>
      <c r="J93" s="4" t="n">
        <v>0.823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0.2537941932678223</v>
      </c>
      <c r="C94" s="4" t="n">
        <v>0.7434472441673279</v>
      </c>
      <c r="D94" s="4" t="n">
        <v>0.639922022819519</v>
      </c>
      <c r="E94" s="3" t="n">
        <v>1</v>
      </c>
      <c r="F94" s="4" t="n">
        <v>0.776</v>
      </c>
      <c r="G94" s="4" t="n">
        <v>0.8100000000000001</v>
      </c>
      <c r="H94" s="4" t="n">
        <v>0.0018</v>
      </c>
      <c r="I94" s="4" t="n">
        <v>0.802</v>
      </c>
      <c r="J94" s="4" t="n">
        <v>0.823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0.2869890928268433</v>
      </c>
      <c r="C95" s="4" t="n">
        <v>0.7668537497520447</v>
      </c>
      <c r="D95" s="4" t="n">
        <v>0.6662613153457642</v>
      </c>
      <c r="E95" s="3" t="n">
        <v>1</v>
      </c>
      <c r="F95" s="4" t="n">
        <v>0.778</v>
      </c>
      <c r="G95" s="4" t="n">
        <v>0.804</v>
      </c>
      <c r="H95" s="4" t="n">
        <v>0.0018</v>
      </c>
      <c r="I95" s="4" t="n">
        <v>0.802</v>
      </c>
      <c r="J95" s="4" t="n">
        <v>0.823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0.240875169634819</v>
      </c>
      <c r="C96" s="4" t="n">
        <v>0.7918526530265808</v>
      </c>
      <c r="D96" s="4" t="n">
        <v>0.6916964054107666</v>
      </c>
      <c r="E96" s="3" t="n">
        <v>1</v>
      </c>
      <c r="F96" s="4" t="n">
        <v>0.778</v>
      </c>
      <c r="G96" s="4" t="n">
        <v>0.799</v>
      </c>
      <c r="H96" s="4" t="n">
        <v>0.0018</v>
      </c>
      <c r="I96" s="4" t="n">
        <v>0.802</v>
      </c>
      <c r="J96" s="4" t="n">
        <v>0.823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0.3119450807571411</v>
      </c>
      <c r="C97" s="4" t="n">
        <v>0.8092629313468933</v>
      </c>
      <c r="D97" s="4" t="n">
        <v>0.7102437019348145</v>
      </c>
      <c r="E97" s="3" t="n">
        <v>1</v>
      </c>
      <c r="F97" s="4" t="n">
        <v>0.774</v>
      </c>
      <c r="G97" s="4" t="n">
        <v>0.797</v>
      </c>
      <c r="H97" s="4" t="n">
        <v>0.0018</v>
      </c>
      <c r="I97" s="4" t="n">
        <v>0.802</v>
      </c>
      <c r="J97" s="4" t="n">
        <v>0.823</v>
      </c>
      <c r="K97" s="3" t="n">
        <v>89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0.2557447850704193</v>
      </c>
      <c r="C98" s="4" t="n">
        <v>0.829122006893158</v>
      </c>
      <c r="D98" s="4" t="n">
        <v>0.7318122982978821</v>
      </c>
      <c r="E98" s="3" t="n">
        <v>1</v>
      </c>
      <c r="F98" s="4" t="n">
        <v>0.766</v>
      </c>
      <c r="G98" s="4" t="n">
        <v>0.788</v>
      </c>
      <c r="H98" s="4" t="n">
        <v>0.0018</v>
      </c>
      <c r="I98" s="4" t="n">
        <v>0.802</v>
      </c>
      <c r="J98" s="4" t="n">
        <v>0.823</v>
      </c>
      <c r="K98" s="3" t="n">
        <v>89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0.2555537521839142</v>
      </c>
      <c r="C99" s="4" t="n">
        <v>0.8402113914489746</v>
      </c>
      <c r="D99" s="4" t="n">
        <v>0.7403886914253235</v>
      </c>
      <c r="E99" s="3" t="n">
        <v>1</v>
      </c>
      <c r="F99" s="4" t="n">
        <v>0.764</v>
      </c>
      <c r="G99" s="4" t="n">
        <v>0.789</v>
      </c>
      <c r="H99" s="4" t="n">
        <v>0.0018</v>
      </c>
      <c r="I99" s="4" t="n">
        <v>0.802</v>
      </c>
      <c r="J99" s="4" t="n">
        <v>0.823</v>
      </c>
      <c r="K99" s="3" t="n">
        <v>89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0.3310337662696838</v>
      </c>
      <c r="C100" s="4" t="n">
        <v>0.8303192257881165</v>
      </c>
      <c r="D100" s="4" t="n">
        <v>0.7215836048126221</v>
      </c>
      <c r="E100" s="3" t="n">
        <v>1</v>
      </c>
      <c r="F100" s="4" t="n">
        <v>0.772</v>
      </c>
      <c r="G100" s="4" t="n">
        <v>0.793</v>
      </c>
      <c r="H100" s="4" t="n">
        <v>0.0018</v>
      </c>
      <c r="I100" s="4" t="n">
        <v>0.802</v>
      </c>
      <c r="J100" s="4" t="n">
        <v>0.823</v>
      </c>
      <c r="K100" s="3" t="n">
        <v>89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0.254960685968399</v>
      </c>
      <c r="C101" s="4" t="n">
        <v>0.8184340596199036</v>
      </c>
      <c r="D101" s="4" t="n">
        <v>0.7030066251754761</v>
      </c>
      <c r="E101" s="3" t="n">
        <v>1</v>
      </c>
      <c r="F101" s="4" t="n">
        <v>0.774</v>
      </c>
      <c r="G101" s="4" t="n">
        <v>0.804</v>
      </c>
      <c r="H101" s="4" t="n">
        <v>0.00108</v>
      </c>
      <c r="I101" s="4" t="n">
        <v>0.802</v>
      </c>
      <c r="J101" s="4" t="n">
        <v>0.823</v>
      </c>
      <c r="K101" s="3" t="n">
        <v>89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0.2707706987857819</v>
      </c>
      <c r="C102" s="4" t="n">
        <v>0.80158531665802</v>
      </c>
      <c r="D102" s="4" t="n">
        <v>0.6809284687042236</v>
      </c>
      <c r="E102" s="3" t="n">
        <v>1</v>
      </c>
      <c r="F102" s="4" t="n">
        <v>0.776</v>
      </c>
      <c r="G102" s="4" t="n">
        <v>0.8090000000000001</v>
      </c>
      <c r="H102" s="4" t="n">
        <v>0.00108</v>
      </c>
      <c r="I102" s="4" t="n">
        <v>0.802</v>
      </c>
      <c r="J102" s="4" t="n">
        <v>0.823</v>
      </c>
      <c r="K102" s="3" t="n">
        <v>89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0.2172950804233551</v>
      </c>
      <c r="C103" s="4" t="n">
        <v>0.7816311717033386</v>
      </c>
      <c r="D103" s="4" t="n">
        <v>0.6566156148910522</v>
      </c>
      <c r="E103" s="3" t="n">
        <v>1</v>
      </c>
      <c r="F103" s="4" t="n">
        <v>0.77</v>
      </c>
      <c r="G103" s="4" t="n">
        <v>0.82</v>
      </c>
      <c r="H103" s="4" t="n">
        <v>0.00108</v>
      </c>
      <c r="I103" s="4" t="n">
        <v>0.802</v>
      </c>
      <c r="J103" s="4" t="n">
        <v>0.823</v>
      </c>
      <c r="K103" s="3" t="n">
        <v>89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0.2391100525856018</v>
      </c>
      <c r="C104" s="4" t="n">
        <v>0.7671675086021423</v>
      </c>
      <c r="D104" s="4" t="n">
        <v>0.6385658979415894</v>
      </c>
      <c r="E104" s="3" t="n">
        <v>1</v>
      </c>
      <c r="F104" s="4" t="n">
        <v>0.778</v>
      </c>
      <c r="G104" s="4" t="n">
        <v>0.822</v>
      </c>
      <c r="H104" s="4" t="n">
        <v>0.00108</v>
      </c>
      <c r="I104" s="4" t="n">
        <v>0.802</v>
      </c>
      <c r="J104" s="4" t="n">
        <v>0.823</v>
      </c>
      <c r="K104" s="3" t="n">
        <v>89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0.2186057716608047</v>
      </c>
      <c r="C105" s="4" t="n">
        <v>0.7635514140129089</v>
      </c>
      <c r="D105" s="4" t="n">
        <v>0.6318970918655396</v>
      </c>
      <c r="E105" s="3" t="n">
        <v>1</v>
      </c>
      <c r="F105" s="4" t="n">
        <v>0.78</v>
      </c>
      <c r="G105" s="4" t="n">
        <v>0.823</v>
      </c>
      <c r="H105" s="4" t="n">
        <v>0.00108</v>
      </c>
      <c r="I105" s="4" t="n">
        <v>0.802</v>
      </c>
      <c r="J105" s="4" t="n">
        <v>0.823</v>
      </c>
      <c r="K105" s="3" t="n">
        <v>89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0.2719617486000061</v>
      </c>
      <c r="C106" s="4" t="n">
        <v>0.7609140872955322</v>
      </c>
      <c r="D106" s="4" t="n">
        <v>0.62771075963974</v>
      </c>
      <c r="E106" s="3" t="n">
        <v>1</v>
      </c>
      <c r="F106" s="4" t="n">
        <v>0.784</v>
      </c>
      <c r="G106" s="4" t="n">
        <v>0.821</v>
      </c>
      <c r="H106" s="4" t="n">
        <v>0.00108</v>
      </c>
      <c r="I106" s="4" t="n">
        <v>0.802</v>
      </c>
      <c r="J106" s="4" t="n">
        <v>0.823</v>
      </c>
      <c r="K106" s="3" t="n">
        <v>89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0.2101373374462128</v>
      </c>
      <c r="C107" s="4" t="n">
        <v>0.7564185857772827</v>
      </c>
      <c r="D107" s="4" t="n">
        <v>0.6236283183097839</v>
      </c>
      <c r="E107" s="3" t="n">
        <v>1</v>
      </c>
      <c r="F107" s="4" t="n">
        <v>0.786</v>
      </c>
      <c r="G107" s="4" t="n">
        <v>0.819</v>
      </c>
      <c r="H107" s="4" t="n">
        <v>0.00108</v>
      </c>
      <c r="I107" s="4" t="n">
        <v>0.802</v>
      </c>
      <c r="J107" s="4" t="n">
        <v>0.823</v>
      </c>
      <c r="K107" s="3" t="n">
        <v>89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0.241053506731987</v>
      </c>
      <c r="C108" s="4" t="n">
        <v>0.7569894790649414</v>
      </c>
      <c r="D108" s="4" t="n">
        <v>0.6266982555389404</v>
      </c>
      <c r="E108" s="3" t="n">
        <v>1</v>
      </c>
      <c r="F108" s="4" t="n">
        <v>0.786</v>
      </c>
      <c r="G108" s="4" t="n">
        <v>0.82</v>
      </c>
      <c r="H108" s="4" t="n">
        <v>0.00108</v>
      </c>
      <c r="I108" s="4" t="n">
        <v>0.802</v>
      </c>
      <c r="J108" s="4" t="n">
        <v>0.823</v>
      </c>
      <c r="K108" s="3" t="n">
        <v>89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0.1958547085523605</v>
      </c>
      <c r="C109" s="4" t="n">
        <v>0.7592421174049377</v>
      </c>
      <c r="D109" s="4" t="n">
        <v>0.6331465840339661</v>
      </c>
      <c r="E109" s="3" t="n">
        <v>1</v>
      </c>
      <c r="F109" s="4" t="n">
        <v>0.792</v>
      </c>
      <c r="G109" s="4" t="n">
        <v>0.8139999999999999</v>
      </c>
      <c r="H109" s="4" t="n">
        <v>0.00108</v>
      </c>
      <c r="I109" s="4" t="n">
        <v>0.802</v>
      </c>
      <c r="J109" s="4" t="n">
        <v>0.823</v>
      </c>
      <c r="K109" s="3" t="n">
        <v>89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0.1965906322002411</v>
      </c>
      <c r="C110" s="4" t="n">
        <v>0.7615265846252441</v>
      </c>
      <c r="D110" s="4" t="n">
        <v>0.6402722597122192</v>
      </c>
      <c r="E110" s="3" t="n">
        <v>1</v>
      </c>
      <c r="F110" s="4" t="n">
        <v>0.784</v>
      </c>
      <c r="G110" s="4" t="n">
        <v>0.8100000000000001</v>
      </c>
      <c r="H110" s="4" t="n">
        <v>0.00108</v>
      </c>
      <c r="I110" s="4" t="n">
        <v>0.802</v>
      </c>
      <c r="J110" s="4" t="n">
        <v>0.823</v>
      </c>
      <c r="K110" s="3" t="n">
        <v>89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0.2381982803344727</v>
      </c>
      <c r="C111" s="4" t="n">
        <v>0.7598231434822083</v>
      </c>
      <c r="D111" s="4" t="n">
        <v>0.6431929469108582</v>
      </c>
      <c r="E111" s="3" t="n">
        <v>1</v>
      </c>
      <c r="F111" s="4" t="n">
        <v>0.784</v>
      </c>
      <c r="G111" s="4" t="n">
        <v>0.8110000000000001</v>
      </c>
      <c r="H111" s="4" t="n">
        <v>0.00108</v>
      </c>
      <c r="I111" s="4" t="n">
        <v>0.802</v>
      </c>
      <c r="J111" s="4" t="n">
        <v>0.823</v>
      </c>
      <c r="K111" s="3" t="n">
        <v>89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0.2010617703199387</v>
      </c>
      <c r="C112" s="4" t="n">
        <v>0.7581005692481995</v>
      </c>
      <c r="D112" s="4" t="n">
        <v>0.6447097063064575</v>
      </c>
      <c r="E112" s="3" t="n">
        <v>1</v>
      </c>
      <c r="F112" s="4" t="n">
        <v>0.782</v>
      </c>
      <c r="G112" s="4" t="n">
        <v>0.8110000000000001</v>
      </c>
      <c r="H112" s="4" t="n">
        <v>0.000648</v>
      </c>
      <c r="I112" s="4" t="n">
        <v>0.802</v>
      </c>
      <c r="J112" s="4" t="n">
        <v>0.823</v>
      </c>
      <c r="K112" s="3" t="n">
        <v>89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0.1921108663082123</v>
      </c>
      <c r="C113" s="4" t="n">
        <v>0.7561513781547546</v>
      </c>
      <c r="D113" s="4" t="n">
        <v>0.644915759563446</v>
      </c>
      <c r="E113" s="3" t="n">
        <v>1</v>
      </c>
      <c r="F113" s="4" t="n">
        <v>0.782</v>
      </c>
      <c r="G113" s="4" t="n">
        <v>0.8120000000000001</v>
      </c>
      <c r="H113" s="4" t="n">
        <v>0.000648</v>
      </c>
      <c r="I113" s="4" t="n">
        <v>0.802</v>
      </c>
      <c r="J113" s="4" t="n">
        <v>0.823</v>
      </c>
      <c r="K113" s="3" t="n">
        <v>89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0.194106861948967</v>
      </c>
      <c r="C114" s="4" t="n">
        <v>0.7592962384223938</v>
      </c>
      <c r="D114" s="4" t="n">
        <v>0.6504611968994141</v>
      </c>
      <c r="E114" s="3" t="n">
        <v>1</v>
      </c>
      <c r="F114" s="4" t="n">
        <v>0.78</v>
      </c>
      <c r="G114" s="4" t="n">
        <v>0.8110000000000001</v>
      </c>
      <c r="H114" s="4" t="n">
        <v>0.000648</v>
      </c>
      <c r="I114" s="4" t="n">
        <v>0.802</v>
      </c>
      <c r="J114" s="4" t="n">
        <v>0.823</v>
      </c>
      <c r="K114" s="3" t="n">
        <v>89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0.2119371891021729</v>
      </c>
      <c r="C115" s="4" t="n">
        <v>0.7604109644889832</v>
      </c>
      <c r="D115" s="4" t="n">
        <v>0.6535672545433044</v>
      </c>
      <c r="E115" s="3" t="n">
        <v>1</v>
      </c>
      <c r="F115" s="4" t="n">
        <v>0.784</v>
      </c>
      <c r="G115" s="4" t="n">
        <v>0.8100000000000001</v>
      </c>
      <c r="H115" s="4" t="n">
        <v>0.000648</v>
      </c>
      <c r="I115" s="4" t="n">
        <v>0.802</v>
      </c>
      <c r="J115" s="4" t="n">
        <v>0.823</v>
      </c>
      <c r="K115" s="3" t="n">
        <v>89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0.2101206332445145</v>
      </c>
      <c r="C116" s="4" t="n">
        <v>0.7618778347969055</v>
      </c>
      <c r="D116" s="4" t="n">
        <v>0.655722439289093</v>
      </c>
      <c r="E116" s="3" t="n">
        <v>1</v>
      </c>
      <c r="F116" s="4" t="n">
        <v>0.788</v>
      </c>
      <c r="G116" s="4" t="n">
        <v>0.8100000000000001</v>
      </c>
      <c r="H116" s="4" t="n">
        <v>0.000648</v>
      </c>
      <c r="I116" s="4" t="n">
        <v>0.802</v>
      </c>
      <c r="J116" s="4" t="n">
        <v>0.823</v>
      </c>
      <c r="K116" s="3" t="n">
        <v>89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0.2522886991500854</v>
      </c>
      <c r="C117" s="4" t="n">
        <v>0.7645643353462219</v>
      </c>
      <c r="D117" s="4" t="n">
        <v>0.6587264537811279</v>
      </c>
      <c r="E117" s="3" t="n">
        <v>1</v>
      </c>
      <c r="F117" s="4" t="n">
        <v>0.79</v>
      </c>
      <c r="G117" s="4" t="n">
        <v>0.8070000000000001</v>
      </c>
      <c r="H117" s="4" t="n">
        <v>0.000648</v>
      </c>
      <c r="I117" s="4" t="n">
        <v>0.802</v>
      </c>
      <c r="J117" s="4" t="n">
        <v>0.823</v>
      </c>
      <c r="K117" s="3" t="n">
        <v>89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0.237132266163826</v>
      </c>
      <c r="C118" s="4" t="n">
        <v>0.7668028473854065</v>
      </c>
      <c r="D118" s="4" t="n">
        <v>0.6610130667686462</v>
      </c>
      <c r="E118" s="3" t="n">
        <v>1</v>
      </c>
      <c r="F118" s="4" t="n">
        <v>0.79</v>
      </c>
      <c r="G118" s="4" t="n">
        <v>0.805</v>
      </c>
      <c r="H118" s="4" t="n">
        <v>0.000648</v>
      </c>
      <c r="I118" s="4" t="n">
        <v>0.802</v>
      </c>
      <c r="J118" s="4" t="n">
        <v>0.823</v>
      </c>
      <c r="K118" s="3" t="n">
        <v>89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0.171364963054657</v>
      </c>
      <c r="C119" s="4" t="n">
        <v>0.767243504524231</v>
      </c>
      <c r="D119" s="4" t="n">
        <v>0.6608556509017944</v>
      </c>
      <c r="E119" s="3" t="n">
        <v>1</v>
      </c>
      <c r="F119" s="4" t="n">
        <v>0.788</v>
      </c>
      <c r="G119" s="4" t="n">
        <v>0.8070000000000001</v>
      </c>
      <c r="H119" s="4" t="n">
        <v>0.000648</v>
      </c>
      <c r="I119" s="4" t="n">
        <v>0.802</v>
      </c>
      <c r="J119" s="4" t="n">
        <v>0.823</v>
      </c>
      <c r="K119" s="3" t="n">
        <v>89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0.2128679603338242</v>
      </c>
      <c r="C120" s="4" t="n">
        <v>0.7680907249450684</v>
      </c>
      <c r="D120" s="4" t="n">
        <v>0.6608326435089111</v>
      </c>
      <c r="E120" s="3" t="n">
        <v>1</v>
      </c>
      <c r="F120" s="4" t="n">
        <v>0.792</v>
      </c>
      <c r="G120" s="4" t="n">
        <v>0.8070000000000001</v>
      </c>
      <c r="H120" s="4" t="n">
        <v>0.000648</v>
      </c>
      <c r="I120" s="4" t="n">
        <v>0.802</v>
      </c>
      <c r="J120" s="4" t="n">
        <v>0.823</v>
      </c>
      <c r="K120" s="3" t="n">
        <v>89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0.204576313495636</v>
      </c>
      <c r="C121" s="4" t="n">
        <v>0.7686918973922729</v>
      </c>
      <c r="D121" s="4" t="n">
        <v>0.6604768037796021</v>
      </c>
      <c r="E121" s="3" t="n">
        <v>1</v>
      </c>
      <c r="F121" s="4" t="n">
        <v>0.79</v>
      </c>
      <c r="G121" s="4" t="n">
        <v>0.8090000000000001</v>
      </c>
      <c r="H121" s="4" t="n">
        <v>0.000648</v>
      </c>
      <c r="I121" s="4" t="n">
        <v>0.802</v>
      </c>
      <c r="J121" s="4" t="n">
        <v>0.823</v>
      </c>
      <c r="K121" s="3" t="n">
        <v>89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0.2277023792266846</v>
      </c>
      <c r="C122" s="4" t="n">
        <v>0.7720258235931396</v>
      </c>
      <c r="D122" s="4" t="n">
        <v>0.6619462370872498</v>
      </c>
      <c r="E122" s="3" t="n">
        <v>1</v>
      </c>
      <c r="F122" s="4" t="n">
        <v>0.788</v>
      </c>
      <c r="G122" s="4" t="n">
        <v>0.8090000000000001</v>
      </c>
      <c r="H122" s="4" t="n">
        <v>0.000648</v>
      </c>
      <c r="I122" s="4" t="n">
        <v>0.802</v>
      </c>
      <c r="J122" s="4" t="n">
        <v>0.823</v>
      </c>
      <c r="K122" s="3" t="n">
        <v>89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0.2378354519605637</v>
      </c>
      <c r="C123" s="4" t="n">
        <v>0.7732416987419128</v>
      </c>
      <c r="D123" s="4" t="n">
        <v>0.6625650525093079</v>
      </c>
      <c r="E123" s="3" t="n">
        <v>1</v>
      </c>
      <c r="F123" s="4" t="n">
        <v>0.784</v>
      </c>
      <c r="G123" s="4" t="n">
        <v>0.8110000000000001</v>
      </c>
      <c r="H123" s="4" t="n">
        <v>0.0003888</v>
      </c>
      <c r="I123" s="4" t="n">
        <v>0.802</v>
      </c>
      <c r="J123" s="4" t="n">
        <v>0.823</v>
      </c>
      <c r="K123" s="3" t="n">
        <v>89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0.2339121997356415</v>
      </c>
      <c r="C124" s="4" t="n">
        <v>0.7760987281799316</v>
      </c>
      <c r="D124" s="4" t="n">
        <v>0.6647775769233704</v>
      </c>
      <c r="E124" s="3" t="n">
        <v>1</v>
      </c>
      <c r="F124" s="4" t="n">
        <v>0.784</v>
      </c>
      <c r="G124" s="4" t="n">
        <v>0.8110000000000001</v>
      </c>
      <c r="H124" s="4" t="n">
        <v>0.0003888</v>
      </c>
      <c r="I124" s="4" t="n">
        <v>0.802</v>
      </c>
      <c r="J124" s="4" t="n">
        <v>0.823</v>
      </c>
      <c r="K124" s="3" t="n">
        <v>89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0.1668929755687714</v>
      </c>
      <c r="C125" s="4" t="n">
        <v>0.7798453569412231</v>
      </c>
      <c r="D125" s="4" t="n">
        <v>0.668186366558075</v>
      </c>
      <c r="E125" s="3" t="n">
        <v>1</v>
      </c>
      <c r="F125" s="4" t="n">
        <v>0.784</v>
      </c>
      <c r="G125" s="4" t="n">
        <v>0.8080000000000001</v>
      </c>
      <c r="H125" s="4" t="n">
        <v>0.0003888</v>
      </c>
      <c r="I125" s="4" t="n">
        <v>0.802</v>
      </c>
      <c r="J125" s="4" t="n">
        <v>0.823</v>
      </c>
      <c r="K125" s="3" t="n">
        <v>89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0.1742601692676544</v>
      </c>
      <c r="C126" s="4" t="n">
        <v>0.785195529460907</v>
      </c>
      <c r="D126" s="4" t="n">
        <v>0.673258900642395</v>
      </c>
      <c r="E126" s="3" t="n">
        <v>1</v>
      </c>
      <c r="F126" s="4" t="n">
        <v>0.786</v>
      </c>
      <c r="G126" s="4" t="n">
        <v>0.8070000000000001</v>
      </c>
      <c r="H126" s="4" t="n">
        <v>0.0003888</v>
      </c>
      <c r="I126" s="4" t="n">
        <v>0.802</v>
      </c>
      <c r="J126" s="4" t="n">
        <v>0.823</v>
      </c>
      <c r="K126" s="3" t="n">
        <v>89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0.1790311336517334</v>
      </c>
      <c r="C127" s="4" t="n">
        <v>0.7901791930198669</v>
      </c>
      <c r="D127" s="4" t="n">
        <v>0.677872896194458</v>
      </c>
      <c r="E127" s="3" t="n">
        <v>1</v>
      </c>
      <c r="F127" s="4" t="n">
        <v>0.786</v>
      </c>
      <c r="G127" s="4" t="n">
        <v>0.804</v>
      </c>
      <c r="H127" s="4" t="n">
        <v>0.0003888</v>
      </c>
      <c r="I127" s="4" t="n">
        <v>0.802</v>
      </c>
      <c r="J127" s="4" t="n">
        <v>0.823</v>
      </c>
      <c r="K127" s="3" t="n">
        <v>89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0.2114845514297485</v>
      </c>
      <c r="C128" s="4" t="n">
        <v>0.7943238019943237</v>
      </c>
      <c r="D128" s="4" t="n">
        <v>0.6816287636756897</v>
      </c>
      <c r="E128" s="3" t="n">
        <v>1</v>
      </c>
      <c r="F128" s="4" t="n">
        <v>0.784</v>
      </c>
      <c r="G128" s="4" t="n">
        <v>0.802</v>
      </c>
      <c r="H128" s="4" t="n">
        <v>0.0003888</v>
      </c>
      <c r="I128" s="4" t="n">
        <v>0.802</v>
      </c>
      <c r="J128" s="4" t="n">
        <v>0.823</v>
      </c>
      <c r="K128" s="3" t="n">
        <v>89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0.1609676778316498</v>
      </c>
      <c r="C129" s="4" t="n">
        <v>0.7983330488204956</v>
      </c>
      <c r="D129" s="4" t="n">
        <v>0.6854538321495056</v>
      </c>
      <c r="E129" s="3" t="n">
        <v>1</v>
      </c>
      <c r="F129" s="4" t="n">
        <v>0.786</v>
      </c>
      <c r="G129" s="4" t="n">
        <v>0.803</v>
      </c>
      <c r="H129" s="4" t="n">
        <v>0.0003888</v>
      </c>
      <c r="I129" s="4" t="n">
        <v>0.802</v>
      </c>
      <c r="J129" s="4" t="n">
        <v>0.823</v>
      </c>
      <c r="K129" s="3" t="n">
        <v>89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0.2375355362892151</v>
      </c>
      <c r="C130" s="4" t="n">
        <v>0.802220344543457</v>
      </c>
      <c r="D130" s="4" t="n">
        <v>0.6897942423820496</v>
      </c>
      <c r="E130" s="3" t="n">
        <v>1</v>
      </c>
      <c r="F130" s="4" t="n">
        <v>0.786</v>
      </c>
      <c r="G130" s="4" t="n">
        <v>0.805</v>
      </c>
      <c r="H130" s="4" t="n">
        <v>0.0003888</v>
      </c>
      <c r="I130" s="4" t="n">
        <v>0.802</v>
      </c>
      <c r="J130" s="4" t="n">
        <v>0.823</v>
      </c>
      <c r="K130" s="3" t="n">
        <v>89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0.1573310792446136</v>
      </c>
      <c r="C131" s="4" t="n">
        <v>0.8059585094451904</v>
      </c>
      <c r="D131" s="4" t="n">
        <v>0.6939299702644348</v>
      </c>
      <c r="E131" s="3" t="n">
        <v>1</v>
      </c>
      <c r="F131" s="4" t="n">
        <v>0.786</v>
      </c>
      <c r="G131" s="4" t="n">
        <v>0.804</v>
      </c>
      <c r="H131" s="4" t="n">
        <v>0.0003888</v>
      </c>
      <c r="I131" s="4" t="n">
        <v>0.802</v>
      </c>
      <c r="J131" s="4" t="n">
        <v>0.823</v>
      </c>
      <c r="K131" s="3" t="n">
        <v>89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0.1977889835834503</v>
      </c>
      <c r="C132" s="4" t="n">
        <v>0.8090179562568665</v>
      </c>
      <c r="D132" s="4" t="n">
        <v>0.6968708634376526</v>
      </c>
      <c r="E132" s="3" t="n">
        <v>1</v>
      </c>
      <c r="F132" s="4" t="n">
        <v>0.784</v>
      </c>
      <c r="G132" s="4" t="n">
        <v>0.803</v>
      </c>
      <c r="H132" s="4" t="n">
        <v>0.0003888</v>
      </c>
      <c r="I132" s="4" t="n">
        <v>0.802</v>
      </c>
      <c r="J132" s="4" t="n">
        <v>0.823</v>
      </c>
      <c r="K132" s="3" t="n">
        <v>89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0.1774907857179642</v>
      </c>
      <c r="C133" s="4" t="n">
        <v>0.8120951056480408</v>
      </c>
      <c r="D133" s="4" t="n">
        <v>0.6991312503814697</v>
      </c>
      <c r="E133" s="3" t="n">
        <v>1</v>
      </c>
      <c r="F133" s="4" t="n">
        <v>0.788</v>
      </c>
      <c r="G133" s="4" t="n">
        <v>0.802</v>
      </c>
      <c r="H133" s="4" t="n">
        <v>0.0003888</v>
      </c>
      <c r="I133" s="4" t="n">
        <v>0.802</v>
      </c>
      <c r="J133" s="4" t="n">
        <v>0.823</v>
      </c>
      <c r="K133" s="3" t="n">
        <v>89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0.1821244657039642</v>
      </c>
      <c r="C134" s="4" t="n">
        <v>0.8149571418762207</v>
      </c>
      <c r="D134" s="4" t="n">
        <v>0.7015777230262756</v>
      </c>
      <c r="E134" s="3" t="n">
        <v>1</v>
      </c>
      <c r="F134" s="4" t="n">
        <v>0.788</v>
      </c>
      <c r="G134" s="4" t="n">
        <v>0.803</v>
      </c>
      <c r="H134" s="4" t="n">
        <v>0.00023328</v>
      </c>
      <c r="I134" s="4" t="n">
        <v>0.802</v>
      </c>
      <c r="J134" s="4" t="n">
        <v>0.823</v>
      </c>
      <c r="K134" s="3" t="n">
        <v>89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0.1848583966493607</v>
      </c>
      <c r="C135" s="4" t="n">
        <v>0.8184378743171692</v>
      </c>
      <c r="D135" s="4" t="n">
        <v>0.7046492695808411</v>
      </c>
      <c r="E135" s="3" t="n">
        <v>1</v>
      </c>
      <c r="F135" s="4" t="n">
        <v>0.788</v>
      </c>
      <c r="G135" s="4" t="n">
        <v>0.8</v>
      </c>
      <c r="H135" s="4" t="n">
        <v>0.00023328</v>
      </c>
      <c r="I135" s="4" t="n">
        <v>0.802</v>
      </c>
      <c r="J135" s="4" t="n">
        <v>0.823</v>
      </c>
      <c r="K135" s="3" t="n">
        <v>89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0.161008208990097</v>
      </c>
      <c r="C136" s="4" t="n">
        <v>0.821113109588623</v>
      </c>
      <c r="D136" s="4" t="n">
        <v>0.7066395282745361</v>
      </c>
      <c r="E136" s="3" t="n">
        <v>1</v>
      </c>
      <c r="F136" s="4" t="n">
        <v>0.786</v>
      </c>
      <c r="G136" s="4" t="n">
        <v>0.8</v>
      </c>
      <c r="H136" s="4" t="n">
        <v>0.00023328</v>
      </c>
      <c r="I136" s="4" t="n">
        <v>0.802</v>
      </c>
      <c r="J136" s="4" t="n">
        <v>0.823</v>
      </c>
      <c r="K136" s="3" t="n">
        <v>89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0.1769915968179703</v>
      </c>
      <c r="C137" s="4" t="n">
        <v>0.821696400642395</v>
      </c>
      <c r="D137" s="4" t="n">
        <v>0.70622318983078</v>
      </c>
      <c r="E137" s="3" t="n">
        <v>1</v>
      </c>
      <c r="F137" s="4" t="n">
        <v>0.784</v>
      </c>
      <c r="G137" s="4" t="n">
        <v>0.8</v>
      </c>
      <c r="H137" s="4" t="n">
        <v>0.00023328</v>
      </c>
      <c r="I137" s="4" t="n">
        <v>0.802</v>
      </c>
      <c r="J137" s="4" t="n">
        <v>0.823</v>
      </c>
      <c r="K137" s="3" t="n">
        <v>89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0.2441767305135727</v>
      </c>
      <c r="C138" s="4" t="n">
        <v>0.8211625218391418</v>
      </c>
      <c r="D138" s="4" t="n">
        <v>0.704802393913269</v>
      </c>
      <c r="E138" s="3" t="n">
        <v>1</v>
      </c>
      <c r="F138" s="4" t="n">
        <v>0.782</v>
      </c>
      <c r="G138" s="4" t="n">
        <v>0.801</v>
      </c>
      <c r="H138" s="4" t="n">
        <v>0.00023328</v>
      </c>
      <c r="I138" s="4" t="n">
        <v>0.802</v>
      </c>
      <c r="J138" s="4" t="n">
        <v>0.823</v>
      </c>
      <c r="K138" s="3" t="n">
        <v>89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0.1687651872634888</v>
      </c>
      <c r="C139" s="4" t="n">
        <v>0.8202078938484192</v>
      </c>
      <c r="D139" s="4" t="n">
        <v>0.7030923962593079</v>
      </c>
      <c r="E139" s="3" t="n">
        <v>1</v>
      </c>
      <c r="F139" s="4" t="n">
        <v>0.778</v>
      </c>
      <c r="G139" s="4" t="n">
        <v>0.804</v>
      </c>
      <c r="H139" s="4" t="n">
        <v>0.00023328</v>
      </c>
      <c r="I139" s="4" t="n">
        <v>0.802</v>
      </c>
      <c r="J139" s="4" t="n">
        <v>0.823</v>
      </c>
      <c r="K139" s="3" t="n">
        <v>89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0.1624555438756943</v>
      </c>
      <c r="C140" s="4" t="n">
        <v>0.8181837201118469</v>
      </c>
      <c r="D140" s="4" t="n">
        <v>0.7001546025276184</v>
      </c>
      <c r="E140" s="3" t="n">
        <v>1</v>
      </c>
      <c r="F140" s="4" t="n">
        <v>0.776</v>
      </c>
      <c r="G140" s="4" t="n">
        <v>0.805</v>
      </c>
      <c r="H140" s="4" t="n">
        <v>0.00023328</v>
      </c>
      <c r="I140" s="4" t="n">
        <v>0.802</v>
      </c>
      <c r="J140" s="4" t="n">
        <v>0.823</v>
      </c>
      <c r="K140" s="3" t="n">
        <v>89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0.1291544884443283</v>
      </c>
      <c r="C141" s="4" t="n">
        <v>0.8152331709861755</v>
      </c>
      <c r="D141" s="4" t="n">
        <v>0.6962916254997253</v>
      </c>
      <c r="E141" s="3" t="n">
        <v>1</v>
      </c>
      <c r="F141" s="4" t="n">
        <v>0.776</v>
      </c>
      <c r="G141" s="4" t="n">
        <v>0.8070000000000001</v>
      </c>
      <c r="H141" s="4" t="n">
        <v>0.00023328</v>
      </c>
      <c r="I141" s="4" t="n">
        <v>0.802</v>
      </c>
      <c r="J141" s="4" t="n">
        <v>0.823</v>
      </c>
      <c r="K141" s="3" t="n">
        <v>89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0.1638834029436111</v>
      </c>
      <c r="C142" s="4" t="n">
        <v>0.810768187046051</v>
      </c>
      <c r="D142" s="4" t="n">
        <v>0.6909855008125305</v>
      </c>
      <c r="E142" s="3" t="n">
        <v>1</v>
      </c>
      <c r="F142" s="4" t="n">
        <v>0.778</v>
      </c>
      <c r="G142" s="4" t="n">
        <v>0.8070000000000001</v>
      </c>
      <c r="H142" s="4" t="n">
        <v>0.00023328</v>
      </c>
      <c r="I142" s="4" t="n">
        <v>0.802</v>
      </c>
      <c r="J142" s="4" t="n">
        <v>0.823</v>
      </c>
      <c r="K142" s="3" t="n">
        <v>89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0.2607773840427399</v>
      </c>
      <c r="C143" s="4" t="n">
        <v>0.8070372343063354</v>
      </c>
      <c r="D143" s="4" t="n">
        <v>0.6861539483070374</v>
      </c>
      <c r="E143" s="3" t="n">
        <v>1</v>
      </c>
      <c r="F143" s="4" t="n">
        <v>0.78</v>
      </c>
      <c r="G143" s="4" t="n">
        <v>0.805</v>
      </c>
      <c r="H143" s="4" t="n">
        <v>0.00023328</v>
      </c>
      <c r="I143" s="4" t="n">
        <v>0.802</v>
      </c>
      <c r="J143" s="4" t="n">
        <v>0.823</v>
      </c>
      <c r="K143" s="3" t="n">
        <v>89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0.1793510764837265</v>
      </c>
      <c r="C144" s="4" t="n">
        <v>0.8038856983184814</v>
      </c>
      <c r="D144" s="4" t="n">
        <v>0.68196702003479</v>
      </c>
      <c r="E144" s="3" t="n">
        <v>1</v>
      </c>
      <c r="F144" s="4" t="n">
        <v>0.782</v>
      </c>
      <c r="G144" s="4" t="n">
        <v>0.806</v>
      </c>
      <c r="H144" s="4" t="n">
        <v>0.00023328</v>
      </c>
      <c r="I144" s="4" t="n">
        <v>0.802</v>
      </c>
      <c r="J144" s="4" t="n">
        <v>0.823</v>
      </c>
      <c r="K144" s="3" t="n">
        <v>89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0.2476923763751984</v>
      </c>
      <c r="C145" s="4" t="n">
        <v>0.8024978041648865</v>
      </c>
      <c r="D145" s="4" t="n">
        <v>0.6802119612693787</v>
      </c>
      <c r="E145" s="3" t="n">
        <v>1</v>
      </c>
      <c r="F145" s="4" t="n">
        <v>0.782</v>
      </c>
      <c r="G145" s="4" t="n">
        <v>0.8070000000000001</v>
      </c>
      <c r="H145" s="4" t="n">
        <v>0.000139968</v>
      </c>
      <c r="I145" s="4" t="n">
        <v>0.802</v>
      </c>
      <c r="J145" s="4" t="n">
        <v>0.823</v>
      </c>
      <c r="K145" s="3" t="n">
        <v>89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0.1213650032877922</v>
      </c>
      <c r="C146" s="4" t="n">
        <v>0.8016426563262939</v>
      </c>
      <c r="D146" s="4" t="n">
        <v>0.6789449453353882</v>
      </c>
      <c r="E146" s="3" t="n">
        <v>1</v>
      </c>
      <c r="F146" s="4" t="n">
        <v>0.782</v>
      </c>
      <c r="G146" s="4" t="n">
        <v>0.8090000000000001</v>
      </c>
      <c r="H146" s="4" t="n">
        <v>0.000139968</v>
      </c>
      <c r="I146" s="4" t="n">
        <v>0.802</v>
      </c>
      <c r="J146" s="4" t="n">
        <v>0.823</v>
      </c>
      <c r="K146" s="3" t="n">
        <v>89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0.2533283531665802</v>
      </c>
      <c r="C147" s="4" t="n">
        <v>0.8007369637489319</v>
      </c>
      <c r="D147" s="4" t="n">
        <v>0.6775704622268677</v>
      </c>
      <c r="E147" s="3" t="n">
        <v>1</v>
      </c>
      <c r="F147" s="4" t="n">
        <v>0.784</v>
      </c>
      <c r="G147" s="4" t="n">
        <v>0.8080000000000001</v>
      </c>
      <c r="H147" s="4" t="n">
        <v>0.000139968</v>
      </c>
      <c r="I147" s="4" t="n">
        <v>0.802</v>
      </c>
      <c r="J147" s="4" t="n">
        <v>0.823</v>
      </c>
      <c r="K147" s="3" t="n">
        <v>89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0.2273785769939423</v>
      </c>
      <c r="C148" s="4" t="n">
        <v>0.8002208471298218</v>
      </c>
      <c r="D148" s="4" t="n">
        <v>0.6767410635948181</v>
      </c>
      <c r="E148" s="3" t="n">
        <v>1</v>
      </c>
      <c r="F148" s="4" t="n">
        <v>0.786</v>
      </c>
      <c r="G148" s="4" t="n">
        <v>0.8090000000000001</v>
      </c>
      <c r="H148" s="4" t="n">
        <v>0.000139968</v>
      </c>
      <c r="I148" s="4" t="n">
        <v>0.802</v>
      </c>
      <c r="J148" s="4" t="n">
        <v>0.823</v>
      </c>
      <c r="K148" s="3" t="n">
        <v>89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0.181077852845192</v>
      </c>
      <c r="C149" s="4" t="n">
        <v>0.7993108034133911</v>
      </c>
      <c r="D149" s="4" t="n">
        <v>0.6757044792175293</v>
      </c>
      <c r="E149" s="3" t="n">
        <v>1</v>
      </c>
      <c r="F149" s="4" t="n">
        <v>0.784</v>
      </c>
      <c r="G149" s="4" t="n">
        <v>0.8090000000000001</v>
      </c>
      <c r="H149" s="4" t="n">
        <v>0.000139968</v>
      </c>
      <c r="I149" s="4" t="n">
        <v>0.802</v>
      </c>
      <c r="J149" s="4" t="n">
        <v>0.823</v>
      </c>
      <c r="K149" s="3" t="n">
        <v>89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0.1626021564006805</v>
      </c>
      <c r="C150" s="4" t="n">
        <v>0.7978939414024353</v>
      </c>
      <c r="D150" s="4" t="n">
        <v>0.6739725470542908</v>
      </c>
      <c r="E150" s="3" t="n">
        <v>1</v>
      </c>
      <c r="F150" s="4" t="n">
        <v>0.784</v>
      </c>
      <c r="G150" s="4" t="n">
        <v>0.8090000000000001</v>
      </c>
      <c r="H150" s="4" t="n">
        <v>0.000139968</v>
      </c>
      <c r="I150" s="4" t="n">
        <v>0.802</v>
      </c>
      <c r="J150" s="4" t="n">
        <v>0.823</v>
      </c>
      <c r="K150" s="3" t="n">
        <v>89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0.1757033169269562</v>
      </c>
      <c r="C151" s="4" t="n">
        <v>0.7966437935829163</v>
      </c>
      <c r="D151" s="4" t="n">
        <v>0.6724141836166382</v>
      </c>
      <c r="E151" s="3" t="n">
        <v>1</v>
      </c>
      <c r="F151" s="4" t="n">
        <v>0.786</v>
      </c>
      <c r="G151" s="4" t="n">
        <v>0.8100000000000001</v>
      </c>
      <c r="H151" s="4" t="n">
        <v>0.000139968</v>
      </c>
      <c r="I151" s="4" t="n">
        <v>0.802</v>
      </c>
      <c r="J151" s="4" t="n">
        <v>0.823</v>
      </c>
      <c r="K151" s="3" t="n">
        <v>89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0.2230012267827988</v>
      </c>
      <c r="C152" s="4" t="n">
        <v>0.795562744140625</v>
      </c>
      <c r="D152" s="4" t="n">
        <v>0.6711418032646179</v>
      </c>
      <c r="E152" s="3" t="n">
        <v>1</v>
      </c>
      <c r="F152" s="4" t="n">
        <v>0.784</v>
      </c>
      <c r="G152" s="4" t="n">
        <v>0.8100000000000001</v>
      </c>
      <c r="H152" s="4" t="n">
        <v>0.000139968</v>
      </c>
      <c r="I152" s="4" t="n">
        <v>0.802</v>
      </c>
      <c r="J152" s="4" t="n">
        <v>0.823</v>
      </c>
      <c r="K152" s="3" t="n">
        <v>89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0.148180827498436</v>
      </c>
      <c r="C153" s="4" t="n">
        <v>0.7947821021080017</v>
      </c>
      <c r="D153" s="4" t="n">
        <v>0.6702242493629456</v>
      </c>
      <c r="E153" s="3" t="n">
        <v>1</v>
      </c>
      <c r="F153" s="4" t="n">
        <v>0.786</v>
      </c>
      <c r="G153" s="4" t="n">
        <v>0.8110000000000001</v>
      </c>
      <c r="H153" s="4" t="n">
        <v>0.000139968</v>
      </c>
      <c r="I153" s="4" t="n">
        <v>0.802</v>
      </c>
      <c r="J153" s="4" t="n">
        <v>0.823</v>
      </c>
      <c r="K153" s="3" t="n">
        <v>89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0.1856754869222641</v>
      </c>
      <c r="C154" s="4" t="n">
        <v>0.7949025630950928</v>
      </c>
      <c r="D154" s="4" t="n">
        <v>0.6704652309417725</v>
      </c>
      <c r="E154" s="3" t="n">
        <v>1</v>
      </c>
      <c r="F154" s="4" t="n">
        <v>0.788</v>
      </c>
      <c r="G154" s="4" t="n">
        <v>0.8110000000000001</v>
      </c>
      <c r="H154" s="4" t="n">
        <v>0.000139968</v>
      </c>
      <c r="I154" s="4" t="n">
        <v>0.802</v>
      </c>
      <c r="J154" s="4" t="n">
        <v>0.823</v>
      </c>
      <c r="K154" s="3" t="n">
        <v>89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0.1956242769956589</v>
      </c>
      <c r="C155" s="4" t="n">
        <v>0.7956358790397644</v>
      </c>
      <c r="D155" s="4" t="n">
        <v>0.6713876724243164</v>
      </c>
      <c r="E155" s="3" t="n">
        <v>1</v>
      </c>
      <c r="F155" s="4" t="n">
        <v>0.786</v>
      </c>
      <c r="G155" s="4" t="n">
        <v>0.8100000000000001</v>
      </c>
      <c r="H155" s="4" t="n">
        <v>0.000139968</v>
      </c>
      <c r="I155" s="4" t="n">
        <v>0.802</v>
      </c>
      <c r="J155" s="4" t="n">
        <v>0.823</v>
      </c>
      <c r="K155" s="3" t="n">
        <v>89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0.1423537880182266</v>
      </c>
      <c r="C156" s="4" t="n">
        <v>0.7960334420204163</v>
      </c>
      <c r="D156" s="4" t="n">
        <v>0.6718282699584961</v>
      </c>
      <c r="E156" s="3" t="n">
        <v>1</v>
      </c>
      <c r="F156" s="4" t="n">
        <v>0.786</v>
      </c>
      <c r="G156" s="4" t="n">
        <v>0.8100000000000001</v>
      </c>
      <c r="H156" s="4" t="n">
        <v>8.398079999999999e-05</v>
      </c>
      <c r="I156" s="4" t="n">
        <v>0.802</v>
      </c>
      <c r="J156" s="4" t="n">
        <v>0.823</v>
      </c>
      <c r="K156" s="3" t="n">
        <v>89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0.1163041368126869</v>
      </c>
      <c r="C157" s="4" t="n">
        <v>0.7963923811912537</v>
      </c>
      <c r="D157" s="4" t="n">
        <v>0.6722718477249146</v>
      </c>
      <c r="E157" s="3" t="n">
        <v>1</v>
      </c>
      <c r="F157" s="4" t="n">
        <v>0.786</v>
      </c>
      <c r="G157" s="4" t="n">
        <v>0.8100000000000001</v>
      </c>
      <c r="H157" s="4" t="n">
        <v>8.398079999999999e-05</v>
      </c>
      <c r="I157" s="4" t="n">
        <v>0.802</v>
      </c>
      <c r="J157" s="4" t="n">
        <v>0.823</v>
      </c>
      <c r="K157" s="3" t="n">
        <v>89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0.2199277430772781</v>
      </c>
      <c r="C158" s="4" t="n">
        <v>0.7968749403953552</v>
      </c>
      <c r="D158" s="4" t="n">
        <v>0.6728364825248718</v>
      </c>
      <c r="E158" s="3" t="n">
        <v>1</v>
      </c>
      <c r="F158" s="4" t="n">
        <v>0.786</v>
      </c>
      <c r="G158" s="4" t="n">
        <v>0.8110000000000001</v>
      </c>
      <c r="H158" s="4" t="n">
        <v>8.398079999999999e-05</v>
      </c>
      <c r="I158" s="4" t="n">
        <v>0.802</v>
      </c>
      <c r="J158" s="4" t="n">
        <v>0.823</v>
      </c>
      <c r="K158" s="3" t="n">
        <v>89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0.1824868768453598</v>
      </c>
      <c r="C159" s="4" t="n">
        <v>0.7970909476280212</v>
      </c>
      <c r="D159" s="4" t="n">
        <v>0.6731215715408325</v>
      </c>
      <c r="E159" s="3" t="n">
        <v>1</v>
      </c>
      <c r="F159" s="4" t="n">
        <v>0.786</v>
      </c>
      <c r="G159" s="4" t="n">
        <v>0.8110000000000001</v>
      </c>
      <c r="H159" s="4" t="n">
        <v>8.398079999999999e-05</v>
      </c>
      <c r="I159" s="4" t="n">
        <v>0.802</v>
      </c>
      <c r="J159" s="4" t="n">
        <v>0.823</v>
      </c>
      <c r="K159" s="3" t="n">
        <v>89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0.1636718958616257</v>
      </c>
      <c r="C160" s="4" t="n">
        <v>0.7970428466796875</v>
      </c>
      <c r="D160" s="4" t="n">
        <v>0.6730884313583374</v>
      </c>
      <c r="E160" s="3" t="n">
        <v>1</v>
      </c>
      <c r="F160" s="4" t="n">
        <v>0.786</v>
      </c>
      <c r="G160" s="4" t="n">
        <v>0.8110000000000001</v>
      </c>
      <c r="H160" s="4" t="n">
        <v>8.398079999999999e-05</v>
      </c>
      <c r="I160" s="4" t="n">
        <v>0.802</v>
      </c>
      <c r="J160" s="4" t="n">
        <v>0.823</v>
      </c>
      <c r="K160" s="3" t="n">
        <v>89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0.1999180614948273</v>
      </c>
      <c r="C161" s="4" t="n">
        <v>0.7976387739181519</v>
      </c>
      <c r="D161" s="4" t="n">
        <v>0.6738296747207642</v>
      </c>
      <c r="E161" s="3" t="n">
        <v>1</v>
      </c>
      <c r="F161" s="4" t="n">
        <v>0.786</v>
      </c>
      <c r="G161" s="4" t="n">
        <v>0.8110000000000001</v>
      </c>
      <c r="H161" s="4" t="n">
        <v>8.398079999999999e-05</v>
      </c>
      <c r="I161" s="4" t="n">
        <v>0.802</v>
      </c>
      <c r="J161" s="4" t="n">
        <v>0.823</v>
      </c>
      <c r="K161" s="3" t="n">
        <v>89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0.1764567941427231</v>
      </c>
      <c r="C162" s="4" t="n">
        <v>0.7986227869987488</v>
      </c>
      <c r="D162" s="4" t="n">
        <v>0.6749579906463623</v>
      </c>
      <c r="E162" s="3" t="n">
        <v>1</v>
      </c>
      <c r="F162" s="4" t="n">
        <v>0.786</v>
      </c>
      <c r="G162" s="4" t="n">
        <v>0.8120000000000001</v>
      </c>
      <c r="H162" s="4" t="n">
        <v>8.398079999999999e-05</v>
      </c>
      <c r="I162" s="4" t="n">
        <v>0.802</v>
      </c>
      <c r="J162" s="4" t="n">
        <v>0.823</v>
      </c>
      <c r="K162" s="3" t="n">
        <v>89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0.1476215571165085</v>
      </c>
      <c r="C163" s="4" t="n">
        <v>0.799825131893158</v>
      </c>
      <c r="D163" s="4" t="n">
        <v>0.6762381792068481</v>
      </c>
      <c r="E163" s="3" t="n">
        <v>1</v>
      </c>
      <c r="F163" s="4" t="n">
        <v>0.786</v>
      </c>
      <c r="G163" s="4" t="n">
        <v>0.8129999999999999</v>
      </c>
      <c r="H163" s="4" t="n">
        <v>8.398079999999999e-05</v>
      </c>
      <c r="I163" s="4" t="n">
        <v>0.802</v>
      </c>
      <c r="J163" s="4" t="n">
        <v>0.823</v>
      </c>
      <c r="K163" s="3" t="n">
        <v>89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0.1795604676008224</v>
      </c>
      <c r="C164" s="4" t="n">
        <v>0.8009483814239502</v>
      </c>
      <c r="D164" s="4" t="n">
        <v>0.6775344014167786</v>
      </c>
      <c r="E164" s="3" t="n">
        <v>1</v>
      </c>
      <c r="F164" s="4" t="n">
        <v>0.784</v>
      </c>
      <c r="G164" s="4" t="n">
        <v>0.8129999999999999</v>
      </c>
      <c r="H164" s="4" t="n">
        <v>8.398079999999999e-05</v>
      </c>
      <c r="I164" s="4" t="n">
        <v>0.802</v>
      </c>
      <c r="J164" s="4" t="n">
        <v>0.823</v>
      </c>
      <c r="K164" s="3" t="n">
        <v>89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0.1773450523614883</v>
      </c>
      <c r="C165" s="4" t="n">
        <v>0.8019780516624451</v>
      </c>
      <c r="D165" s="4" t="n">
        <v>0.6787050366401672</v>
      </c>
      <c r="E165" s="3" t="n">
        <v>1</v>
      </c>
      <c r="F165" s="4" t="n">
        <v>0.784</v>
      </c>
      <c r="G165" s="4" t="n">
        <v>0.8129999999999999</v>
      </c>
      <c r="H165" s="4" t="n">
        <v>8.398079999999999e-05</v>
      </c>
      <c r="I165" s="4" t="n">
        <v>0.802</v>
      </c>
      <c r="J165" s="4" t="n">
        <v>0.823</v>
      </c>
      <c r="K165" s="3" t="n">
        <v>89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0.1680303812026978</v>
      </c>
      <c r="C166" s="4" t="n">
        <v>0.8030399084091187</v>
      </c>
      <c r="D166" s="4" t="n">
        <v>0.6798878312110901</v>
      </c>
      <c r="E166" s="3" t="n">
        <v>1</v>
      </c>
      <c r="F166" s="4" t="n">
        <v>0.784</v>
      </c>
      <c r="G166" s="4" t="n">
        <v>0.8129999999999999</v>
      </c>
      <c r="H166" s="4" t="n">
        <v>8.398079999999999e-05</v>
      </c>
      <c r="I166" s="4" t="n">
        <v>0.802</v>
      </c>
      <c r="J166" s="4" t="n">
        <v>0.823</v>
      </c>
      <c r="K166" s="3" t="n">
        <v>89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0.1636438965797424</v>
      </c>
      <c r="C167" s="4" t="n">
        <v>0.8035880327224731</v>
      </c>
      <c r="D167" s="4" t="n">
        <v>0.680475115776062</v>
      </c>
      <c r="E167" s="3" t="n">
        <v>1</v>
      </c>
      <c r="F167" s="4" t="n">
        <v>0.784</v>
      </c>
      <c r="G167" s="4" t="n">
        <v>0.8129999999999999</v>
      </c>
      <c r="H167" s="4" t="n">
        <v>5.038847999999999e-05</v>
      </c>
      <c r="I167" s="4" t="n">
        <v>0.802</v>
      </c>
      <c r="J167" s="4" t="n">
        <v>0.823</v>
      </c>
      <c r="K167" s="3" t="n">
        <v>89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0.191022053360939</v>
      </c>
      <c r="C168" s="4" t="n">
        <v>0.8041045069694519</v>
      </c>
      <c r="D168" s="4" t="n">
        <v>0.6810060739517212</v>
      </c>
      <c r="E168" s="3" t="n">
        <v>1</v>
      </c>
      <c r="F168" s="4" t="n">
        <v>0.784</v>
      </c>
      <c r="G168" s="4" t="n">
        <v>0.8129999999999999</v>
      </c>
      <c r="H168" s="4" t="n">
        <v>5.038847999999999e-05</v>
      </c>
      <c r="I168" s="4" t="n">
        <v>0.802</v>
      </c>
      <c r="J168" s="4" t="n">
        <v>0.823</v>
      </c>
      <c r="K168" s="3" t="n">
        <v>89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0.148499920964241</v>
      </c>
      <c r="C169" s="4" t="n">
        <v>0.8046150803565979</v>
      </c>
      <c r="D169" s="4" t="n">
        <v>0.6815138459205627</v>
      </c>
      <c r="E169" s="3" t="n">
        <v>1</v>
      </c>
      <c r="F169" s="4" t="n">
        <v>0.784</v>
      </c>
      <c r="G169" s="4" t="n">
        <v>0.8120000000000001</v>
      </c>
      <c r="H169" s="4" t="n">
        <v>5.038847999999999e-05</v>
      </c>
      <c r="I169" s="4" t="n">
        <v>0.802</v>
      </c>
      <c r="J169" s="4" t="n">
        <v>0.823</v>
      </c>
      <c r="K169" s="3" t="n">
        <v>89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0.1761230379343033</v>
      </c>
      <c r="C170" s="4" t="n">
        <v>0.8048353791236877</v>
      </c>
      <c r="D170" s="4" t="n">
        <v>0.6818137764930725</v>
      </c>
      <c r="E170" s="3" t="n">
        <v>1</v>
      </c>
      <c r="F170" s="4" t="n">
        <v>0.784</v>
      </c>
      <c r="G170" s="4" t="n">
        <v>0.8120000000000001</v>
      </c>
      <c r="H170" s="4" t="n">
        <v>5.038847999999999e-05</v>
      </c>
      <c r="I170" s="4" t="n">
        <v>0.802</v>
      </c>
      <c r="J170" s="4" t="n">
        <v>0.823</v>
      </c>
      <c r="K170" s="3" t="n">
        <v>89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0.1809275895357132</v>
      </c>
      <c r="C171" s="4" t="n">
        <v>0.804913341999054</v>
      </c>
      <c r="D171" s="4" t="n">
        <v>0.681900680065155</v>
      </c>
      <c r="E171" s="3" t="n">
        <v>1</v>
      </c>
      <c r="F171" s="4" t="n">
        <v>0.784</v>
      </c>
      <c r="G171" s="4" t="n">
        <v>0.8120000000000001</v>
      </c>
      <c r="H171" s="4" t="n">
        <v>5.038847999999999e-05</v>
      </c>
      <c r="I171" s="4" t="n">
        <v>0.802</v>
      </c>
      <c r="J171" s="4" t="n">
        <v>0.823</v>
      </c>
      <c r="K171" s="3" t="n">
        <v>89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0.1736690849065781</v>
      </c>
      <c r="C172" s="4" t="n">
        <v>0.8052085041999817</v>
      </c>
      <c r="D172" s="4" t="n">
        <v>0.6822226643562317</v>
      </c>
      <c r="E172" s="3" t="n">
        <v>1</v>
      </c>
      <c r="F172" s="4" t="n">
        <v>0.784</v>
      </c>
      <c r="G172" s="4" t="n">
        <v>0.8129999999999999</v>
      </c>
      <c r="H172" s="4" t="n">
        <v>5.038847999999999e-05</v>
      </c>
      <c r="I172" s="4" t="n">
        <v>0.802</v>
      </c>
      <c r="J172" s="4" t="n">
        <v>0.823</v>
      </c>
      <c r="K172" s="3" t="n">
        <v>89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0.1326744556427002</v>
      </c>
      <c r="C173" s="4" t="n">
        <v>0.8054559230804443</v>
      </c>
      <c r="D173" s="4" t="n">
        <v>0.682456374168396</v>
      </c>
      <c r="E173" s="3" t="n">
        <v>1</v>
      </c>
      <c r="F173" s="4" t="n">
        <v>0.784</v>
      </c>
      <c r="G173" s="4" t="n">
        <v>0.8120000000000001</v>
      </c>
      <c r="H173" s="4" t="n">
        <v>5.038847999999999e-05</v>
      </c>
      <c r="I173" s="4" t="n">
        <v>0.802</v>
      </c>
      <c r="J173" s="4" t="n">
        <v>0.823</v>
      </c>
      <c r="K173" s="3" t="n">
        <v>89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0.1651489734649658</v>
      </c>
      <c r="C174" s="4" t="n">
        <v>0.8060814142227173</v>
      </c>
      <c r="D174" s="4" t="n">
        <v>0.683235228061676</v>
      </c>
      <c r="E174" s="3" t="n">
        <v>1</v>
      </c>
      <c r="F174" s="4" t="n">
        <v>0.784</v>
      </c>
      <c r="G174" s="4" t="n">
        <v>0.8110000000000001</v>
      </c>
      <c r="H174" s="4" t="n">
        <v>5.038847999999999e-05</v>
      </c>
      <c r="I174" s="4" t="n">
        <v>0.802</v>
      </c>
      <c r="J174" s="4" t="n">
        <v>0.823</v>
      </c>
      <c r="K174" s="3" t="n">
        <v>89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0.2187473624944687</v>
      </c>
      <c r="C175" s="4" t="n">
        <v>0.8067204356193542</v>
      </c>
      <c r="D175" s="4" t="n">
        <v>0.6840324997901917</v>
      </c>
      <c r="E175" s="3" t="n">
        <v>1</v>
      </c>
      <c r="F175" s="4" t="n">
        <v>0.784</v>
      </c>
      <c r="G175" s="4" t="n">
        <v>0.8090000000000001</v>
      </c>
      <c r="H175" s="4" t="n">
        <v>5.038847999999999e-05</v>
      </c>
      <c r="I175" s="4" t="n">
        <v>0.802</v>
      </c>
      <c r="J175" s="4" t="n">
        <v>0.823</v>
      </c>
      <c r="K175" s="3" t="n">
        <v>89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0.1889367997646332</v>
      </c>
      <c r="C176" s="4" t="n">
        <v>0.8075569868087769</v>
      </c>
      <c r="D176" s="4" t="n">
        <v>0.6849874258041382</v>
      </c>
      <c r="E176" s="3" t="n">
        <v>1</v>
      </c>
      <c r="F176" s="4" t="n">
        <v>0.782</v>
      </c>
      <c r="G176" s="4" t="n">
        <v>0.8090000000000001</v>
      </c>
      <c r="H176" s="4" t="n">
        <v>5.038847999999999e-05</v>
      </c>
      <c r="I176" s="4" t="n">
        <v>0.802</v>
      </c>
      <c r="J176" s="4" t="n">
        <v>0.823</v>
      </c>
      <c r="K176" s="3" t="n">
        <v>89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0.2161191403865814</v>
      </c>
      <c r="C177" s="4" t="n">
        <v>0.8083805441856384</v>
      </c>
      <c r="D177" s="4" t="n">
        <v>0.6859786510467529</v>
      </c>
      <c r="E177" s="3" t="n">
        <v>1</v>
      </c>
      <c r="F177" s="4" t="n">
        <v>0.782</v>
      </c>
      <c r="G177" s="4" t="n">
        <v>0.8080000000000001</v>
      </c>
      <c r="H177" s="4" t="n">
        <v>5.038847999999999e-05</v>
      </c>
      <c r="I177" s="4" t="n">
        <v>0.802</v>
      </c>
      <c r="J177" s="4" t="n">
        <v>0.823</v>
      </c>
      <c r="K177" s="3" t="n">
        <v>89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0.197765439748764</v>
      </c>
      <c r="C178" s="4" t="n">
        <v>0.8089926838874817</v>
      </c>
      <c r="D178" s="4" t="n">
        <v>0.6867165565490723</v>
      </c>
      <c r="E178" s="3" t="n">
        <v>1</v>
      </c>
      <c r="F178" s="4" t="n">
        <v>0.782</v>
      </c>
      <c r="G178" s="4" t="n">
        <v>0.8080000000000001</v>
      </c>
      <c r="H178" s="4" t="n">
        <v>3.023308799999999e-05</v>
      </c>
      <c r="I178" s="4" t="n">
        <v>0.802</v>
      </c>
      <c r="J178" s="4" t="n">
        <v>0.823</v>
      </c>
      <c r="K178" s="3" t="n">
        <v>89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0.1526903361082077</v>
      </c>
      <c r="C179" s="4" t="n">
        <v>0.8095355033874512</v>
      </c>
      <c r="D179" s="4" t="n">
        <v>0.6873596906661987</v>
      </c>
      <c r="E179" s="3" t="n">
        <v>1</v>
      </c>
      <c r="F179" s="4" t="n">
        <v>0.782</v>
      </c>
      <c r="G179" s="4" t="n">
        <v>0.8080000000000001</v>
      </c>
      <c r="H179" s="4" t="n">
        <v>3.023308799999999e-05</v>
      </c>
      <c r="I179" s="4" t="n">
        <v>0.802</v>
      </c>
      <c r="J179" s="4" t="n">
        <v>0.823</v>
      </c>
      <c r="K179" s="3" t="n">
        <v>89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0.1593912392854691</v>
      </c>
      <c r="C180" s="4" t="n">
        <v>0.8101283311843872</v>
      </c>
      <c r="D180" s="4" t="n">
        <v>0.6880784630775452</v>
      </c>
      <c r="E180" s="3" t="n">
        <v>1</v>
      </c>
      <c r="F180" s="4" t="n">
        <v>0.782</v>
      </c>
      <c r="G180" s="4" t="n">
        <v>0.8080000000000001</v>
      </c>
      <c r="H180" s="4" t="n">
        <v>3.023308799999999e-05</v>
      </c>
      <c r="I180" s="4" t="n">
        <v>0.802</v>
      </c>
      <c r="J180" s="4" t="n">
        <v>0.823</v>
      </c>
      <c r="K180" s="3" t="n">
        <v>89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0.133094847202301</v>
      </c>
      <c r="C181" s="4" t="n">
        <v>0.8106358647346497</v>
      </c>
      <c r="D181" s="4" t="n">
        <v>0.6887096762657166</v>
      </c>
      <c r="E181" s="3" t="n">
        <v>1</v>
      </c>
      <c r="F181" s="4" t="n">
        <v>0.78</v>
      </c>
      <c r="G181" s="4" t="n">
        <v>0.8080000000000001</v>
      </c>
      <c r="H181" s="4" t="n">
        <v>3.023308799999999e-05</v>
      </c>
      <c r="I181" s="4" t="n">
        <v>0.802</v>
      </c>
      <c r="J181" s="4" t="n">
        <v>0.823</v>
      </c>
      <c r="K181" s="3" t="n">
        <v>89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0.1251851767301559</v>
      </c>
      <c r="C182" s="4" t="n">
        <v>0.8111479878425598</v>
      </c>
      <c r="D182" s="4" t="n">
        <v>0.6893576383590698</v>
      </c>
      <c r="E182" s="3" t="n">
        <v>1</v>
      </c>
      <c r="F182" s="4" t="n">
        <v>0.78</v>
      </c>
      <c r="G182" s="4" t="n">
        <v>0.8080000000000001</v>
      </c>
      <c r="H182" s="4" t="n">
        <v>3.023308799999999e-05</v>
      </c>
      <c r="I182" s="4" t="n">
        <v>0.802</v>
      </c>
      <c r="J182" s="4" t="n">
        <v>0.823</v>
      </c>
      <c r="K182" s="3" t="n">
        <v>89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0.1857273727655411</v>
      </c>
      <c r="C183" s="4" t="n">
        <v>0.811828076839447</v>
      </c>
      <c r="D183" s="4" t="n">
        <v>0.6902009248733521</v>
      </c>
      <c r="E183" s="3" t="n">
        <v>1</v>
      </c>
      <c r="F183" s="4" t="n">
        <v>0.78</v>
      </c>
      <c r="G183" s="4" t="n">
        <v>0.8080000000000001</v>
      </c>
      <c r="H183" s="4" t="n">
        <v>3.023308799999999e-05</v>
      </c>
      <c r="I183" s="4" t="n">
        <v>0.802</v>
      </c>
      <c r="J183" s="4" t="n">
        <v>0.823</v>
      </c>
      <c r="K183" s="3" t="n">
        <v>89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0.2083643972873688</v>
      </c>
      <c r="C184" s="4" t="n">
        <v>0.812543511390686</v>
      </c>
      <c r="D184" s="4" t="n">
        <v>0.6910927891731262</v>
      </c>
      <c r="E184" s="3" t="n">
        <v>1</v>
      </c>
      <c r="F184" s="4" t="n">
        <v>0.78</v>
      </c>
      <c r="G184" s="4" t="n">
        <v>0.8080000000000001</v>
      </c>
      <c r="H184" s="4" t="n">
        <v>3.023308799999999e-05</v>
      </c>
      <c r="I184" s="4" t="n">
        <v>0.802</v>
      </c>
      <c r="J184" s="4" t="n">
        <v>0.823</v>
      </c>
      <c r="K184" s="3" t="n">
        <v>89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0.1463602036237717</v>
      </c>
      <c r="C185" s="4" t="n">
        <v>0.8130792379379272</v>
      </c>
      <c r="D185" s="4" t="n">
        <v>0.6917557120323181</v>
      </c>
      <c r="E185" s="3" t="n">
        <v>1</v>
      </c>
      <c r="F185" s="4" t="n">
        <v>0.78</v>
      </c>
      <c r="G185" s="4" t="n">
        <v>0.8080000000000001</v>
      </c>
      <c r="H185" s="4" t="n">
        <v>3.023308799999999e-05</v>
      </c>
      <c r="I185" s="4" t="n">
        <v>0.802</v>
      </c>
      <c r="J185" s="4" t="n">
        <v>0.823</v>
      </c>
      <c r="K185" s="3" t="n">
        <v>89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0.1753456592559814</v>
      </c>
      <c r="C186" s="4" t="n">
        <v>0.8133180141448975</v>
      </c>
      <c r="D186" s="4" t="n">
        <v>0.6920821666717529</v>
      </c>
      <c r="E186" s="3" t="n">
        <v>1</v>
      </c>
      <c r="F186" s="4" t="n">
        <v>0.78</v>
      </c>
      <c r="G186" s="4" t="n">
        <v>0.8080000000000001</v>
      </c>
      <c r="H186" s="4" t="n">
        <v>3.023308799999999e-05</v>
      </c>
      <c r="I186" s="4" t="n">
        <v>0.802</v>
      </c>
      <c r="J186" s="4" t="n">
        <v>0.823</v>
      </c>
      <c r="K186" s="3" t="n">
        <v>89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0.1519066095352173</v>
      </c>
      <c r="C187" s="4" t="n">
        <v>0.8134731650352478</v>
      </c>
      <c r="D187" s="4" t="n">
        <v>0.6922642588615417</v>
      </c>
      <c r="E187" s="3" t="n">
        <v>1</v>
      </c>
      <c r="F187" s="4" t="n">
        <v>0.78</v>
      </c>
      <c r="G187" s="4" t="n">
        <v>0.8080000000000001</v>
      </c>
      <c r="H187" s="4" t="n">
        <v>3.023308799999999e-05</v>
      </c>
      <c r="I187" s="4" t="n">
        <v>0.802</v>
      </c>
      <c r="J187" s="4" t="n">
        <v>0.823</v>
      </c>
      <c r="K187" s="3" t="n">
        <v>89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0.2074887603521347</v>
      </c>
      <c r="C188" s="4" t="n">
        <v>0.8135790228843689</v>
      </c>
      <c r="D188" s="4" t="n">
        <v>0.6924088597297668</v>
      </c>
      <c r="E188" s="3" t="n">
        <v>1</v>
      </c>
      <c r="F188" s="4" t="n">
        <v>0.78</v>
      </c>
      <c r="G188" s="4" t="n">
        <v>0.8080000000000001</v>
      </c>
      <c r="H188" s="4" t="n">
        <v>3.023308799999999e-05</v>
      </c>
      <c r="I188" s="4" t="n">
        <v>0.802</v>
      </c>
      <c r="J188" s="4" t="n">
        <v>0.823</v>
      </c>
      <c r="K188" s="3" t="n">
        <v>89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0.1852447688579559</v>
      </c>
      <c r="C189" s="4" t="n">
        <v>0.8135730624198914</v>
      </c>
      <c r="D189" s="4" t="n">
        <v>0.69240403175354</v>
      </c>
      <c r="E189" s="3" t="n">
        <v>1</v>
      </c>
      <c r="F189" s="4" t="n">
        <v>0.782</v>
      </c>
      <c r="G189" s="4" t="n">
        <v>0.8080000000000001</v>
      </c>
      <c r="H189" s="4" t="n">
        <v>1.81398528e-05</v>
      </c>
      <c r="I189" s="4" t="n">
        <v>0.802</v>
      </c>
      <c r="J189" s="4" t="n">
        <v>0.823</v>
      </c>
      <c r="K189" s="3" t="n">
        <v>89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0.1940015256404877</v>
      </c>
      <c r="C190" s="4" t="n">
        <v>0.8135096430778503</v>
      </c>
      <c r="D190" s="4" t="n">
        <v>0.6923183798789978</v>
      </c>
      <c r="E190" s="3" t="n">
        <v>1</v>
      </c>
      <c r="F190" s="4" t="n">
        <v>0.782</v>
      </c>
      <c r="G190" s="4" t="n">
        <v>0.8080000000000001</v>
      </c>
      <c r="H190" s="4" t="n">
        <v>1.81398528e-05</v>
      </c>
      <c r="I190" s="4" t="n">
        <v>0.802</v>
      </c>
      <c r="J190" s="4" t="n">
        <v>0.823</v>
      </c>
      <c r="K190" s="3" t="n">
        <v>89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0.2201137691736221</v>
      </c>
      <c r="C191" s="4" t="n">
        <v>0.813556969165802</v>
      </c>
      <c r="D191" s="4" t="n">
        <v>0.6923442482948303</v>
      </c>
      <c r="E191" s="3" t="n">
        <v>1</v>
      </c>
      <c r="F191" s="4" t="n">
        <v>0.782</v>
      </c>
      <c r="G191" s="4" t="n">
        <v>0.8080000000000001</v>
      </c>
      <c r="H191" s="4" t="n">
        <v>1.81398528e-05</v>
      </c>
      <c r="I191" s="4" t="n">
        <v>0.802</v>
      </c>
      <c r="J191" s="4" t="n">
        <v>0.823</v>
      </c>
      <c r="K191" s="3" t="n">
        <v>89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0.1302281469106674</v>
      </c>
      <c r="C192" s="4" t="n">
        <v>0.8135752081871033</v>
      </c>
      <c r="D192" s="4" t="n">
        <v>0.6923156976699829</v>
      </c>
      <c r="E192" s="3" t="n">
        <v>1</v>
      </c>
      <c r="F192" s="4" t="n">
        <v>0.782</v>
      </c>
      <c r="G192" s="4" t="n">
        <v>0.8080000000000001</v>
      </c>
      <c r="H192" s="4" t="n">
        <v>1.81398528e-05</v>
      </c>
      <c r="I192" s="4" t="n">
        <v>0.802</v>
      </c>
      <c r="J192" s="4" t="n">
        <v>0.823</v>
      </c>
      <c r="K192" s="3" t="n">
        <v>89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0.1409736126661301</v>
      </c>
      <c r="C193" s="4" t="n">
        <v>0.8136027455329895</v>
      </c>
      <c r="D193" s="4" t="n">
        <v>0.6922867298126221</v>
      </c>
      <c r="E193" s="3" t="n">
        <v>1</v>
      </c>
      <c r="F193" s="4" t="n">
        <v>0.782</v>
      </c>
      <c r="G193" s="4" t="n">
        <v>0.8080000000000001</v>
      </c>
      <c r="H193" s="4" t="n">
        <v>1.81398528e-05</v>
      </c>
      <c r="I193" s="4" t="n">
        <v>0.802</v>
      </c>
      <c r="J193" s="4" t="n">
        <v>0.823</v>
      </c>
      <c r="K193" s="3" t="n">
        <v>89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0.2080228328704834</v>
      </c>
      <c r="C194" s="4" t="n">
        <v>0.8136730194091797</v>
      </c>
      <c r="D194" s="4" t="n">
        <v>0.6923359036445618</v>
      </c>
      <c r="E194" s="3" t="n">
        <v>1</v>
      </c>
      <c r="F194" s="4" t="n">
        <v>0.782</v>
      </c>
      <c r="G194" s="4" t="n">
        <v>0.8080000000000001</v>
      </c>
      <c r="H194" s="4" t="n">
        <v>1.81398528e-05</v>
      </c>
      <c r="I194" s="4" t="n">
        <v>0.802</v>
      </c>
      <c r="J194" s="4" t="n">
        <v>0.823</v>
      </c>
      <c r="K194" s="3" t="n">
        <v>89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0.1318022012710571</v>
      </c>
      <c r="C195" s="4" t="n">
        <v>0.8137010335922241</v>
      </c>
      <c r="D195" s="4" t="n">
        <v>0.6923509240150452</v>
      </c>
      <c r="E195" s="3" t="n">
        <v>1</v>
      </c>
      <c r="F195" s="4" t="n">
        <v>0.782</v>
      </c>
      <c r="G195" s="4" t="n">
        <v>0.8080000000000001</v>
      </c>
      <c r="H195" s="4" t="n">
        <v>1.81398528e-05</v>
      </c>
      <c r="I195" s="4" t="n">
        <v>0.802</v>
      </c>
      <c r="J195" s="4" t="n">
        <v>0.823</v>
      </c>
      <c r="K195" s="3" t="n">
        <v>89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0.1546467691659927</v>
      </c>
      <c r="C196" s="4" t="n">
        <v>0.8137087225914001</v>
      </c>
      <c r="D196" s="4" t="n">
        <v>0.692335307598114</v>
      </c>
      <c r="E196" s="3" t="n">
        <v>1</v>
      </c>
      <c r="F196" s="4" t="n">
        <v>0.782</v>
      </c>
      <c r="G196" s="4" t="n">
        <v>0.8080000000000001</v>
      </c>
      <c r="H196" s="4" t="n">
        <v>1.81398528e-05</v>
      </c>
      <c r="I196" s="4" t="n">
        <v>0.802</v>
      </c>
      <c r="J196" s="4" t="n">
        <v>0.823</v>
      </c>
      <c r="K196" s="3" t="n">
        <v>89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0.1515105813741684</v>
      </c>
      <c r="C197" s="4" t="n">
        <v>0.8136839866638184</v>
      </c>
      <c r="D197" s="4" t="n">
        <v>0.6922876238822937</v>
      </c>
      <c r="E197" s="3" t="n">
        <v>1</v>
      </c>
      <c r="F197" s="4" t="n">
        <v>0.782</v>
      </c>
      <c r="G197" s="4" t="n">
        <v>0.8080000000000001</v>
      </c>
      <c r="H197" s="4" t="n">
        <v>1.81398528e-05</v>
      </c>
      <c r="I197" s="4" t="n">
        <v>0.802</v>
      </c>
      <c r="J197" s="4" t="n">
        <v>0.823</v>
      </c>
      <c r="K197" s="3" t="n">
        <v>89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0.1630653738975525</v>
      </c>
      <c r="C198" s="4" t="n">
        <v>0.8137341737747192</v>
      </c>
      <c r="D198" s="4" t="n">
        <v>0.6922922134399414</v>
      </c>
      <c r="E198" s="3" t="n">
        <v>1</v>
      </c>
      <c r="F198" s="4" t="n">
        <v>0.782</v>
      </c>
      <c r="G198" s="4" t="n">
        <v>0.8080000000000001</v>
      </c>
      <c r="H198" s="4" t="n">
        <v>1.81398528e-05</v>
      </c>
      <c r="I198" s="4" t="n">
        <v>0.802</v>
      </c>
      <c r="J198" s="4" t="n">
        <v>0.823</v>
      </c>
      <c r="K198" s="3" t="n">
        <v>89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0.1795834898948669</v>
      </c>
      <c r="C199" s="4" t="n">
        <v>0.8137384057044983</v>
      </c>
      <c r="D199" s="4" t="n">
        <v>0.6922531723976135</v>
      </c>
      <c r="E199" s="3" t="n">
        <v>1</v>
      </c>
      <c r="F199" s="4" t="n">
        <v>0.782</v>
      </c>
      <c r="G199" s="4" t="n">
        <v>0.8080000000000001</v>
      </c>
      <c r="H199" s="4" t="n">
        <v>1.81398528e-05</v>
      </c>
      <c r="I199" s="4" t="n">
        <v>0.802</v>
      </c>
      <c r="J199" s="4" t="n">
        <v>0.823</v>
      </c>
      <c r="K199" s="3" t="n">
        <v>89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0.1832803040742874</v>
      </c>
      <c r="C200" s="4" t="n">
        <v>0.8138108849525452</v>
      </c>
      <c r="D200" s="4" t="n">
        <v>0.6923120021820068</v>
      </c>
      <c r="E200" s="3" t="n">
        <v>1</v>
      </c>
      <c r="F200" s="4" t="n">
        <v>0.782</v>
      </c>
      <c r="G200" s="4" t="n">
        <v>0.8080000000000001</v>
      </c>
      <c r="H200" s="4" t="n">
        <v>1.088391168e-05</v>
      </c>
      <c r="I200" s="4" t="n">
        <v>0.802</v>
      </c>
      <c r="J200" s="4" t="n">
        <v>0.823</v>
      </c>
      <c r="K200" s="3" t="n">
        <v>89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0.1535306125879288</v>
      </c>
      <c r="C201" s="4" t="n">
        <v>0.8139562606811523</v>
      </c>
      <c r="D201" s="4" t="n">
        <v>0.6924516558647156</v>
      </c>
      <c r="E201" s="3" t="n">
        <v>1</v>
      </c>
      <c r="F201" s="4" t="n">
        <v>0.782</v>
      </c>
      <c r="G201" s="4" t="n">
        <v>0.8080000000000001</v>
      </c>
      <c r="H201" s="4" t="n">
        <v>1.088391168e-05</v>
      </c>
      <c r="I201" s="4" t="n">
        <v>0.802</v>
      </c>
      <c r="J201" s="4" t="n">
        <v>0.823</v>
      </c>
      <c r="K201" s="3" t="n">
        <v>89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0.1382956951856613</v>
      </c>
      <c r="C202" s="4" t="n">
        <v>0.8140377998352051</v>
      </c>
      <c r="D202" s="4" t="n">
        <v>0.6925227046012878</v>
      </c>
      <c r="E202" s="3" t="n">
        <v>1</v>
      </c>
      <c r="F202" s="4" t="n">
        <v>0.782</v>
      </c>
      <c r="G202" s="4" t="n">
        <v>0.8080000000000001</v>
      </c>
      <c r="H202" s="4" t="n">
        <v>1.088391168e-05</v>
      </c>
      <c r="I202" s="4" t="n">
        <v>0.802</v>
      </c>
      <c r="J202" s="4" t="n">
        <v>0.823</v>
      </c>
      <c r="K202" s="3" t="n">
        <v>89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0.1959954351186752</v>
      </c>
      <c r="C203" s="4" t="n">
        <v>0.8141124844551086</v>
      </c>
      <c r="D203" s="4" t="n">
        <v>0.6925754547119141</v>
      </c>
      <c r="E203" s="3" t="n">
        <v>1</v>
      </c>
      <c r="F203" s="4" t="n">
        <v>0.782</v>
      </c>
      <c r="G203" s="4" t="n">
        <v>0.8080000000000001</v>
      </c>
      <c r="H203" s="4" t="n">
        <v>1.088391168e-05</v>
      </c>
      <c r="I203" s="4" t="n">
        <v>0.802</v>
      </c>
      <c r="J203" s="4" t="n">
        <v>0.823</v>
      </c>
      <c r="K203" s="3" t="n">
        <v>89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0.1646372675895691</v>
      </c>
      <c r="C204" s="4" t="n">
        <v>0.8141719698905945</v>
      </c>
      <c r="D204" s="4" t="n">
        <v>0.6926199793815613</v>
      </c>
      <c r="E204" s="3" t="n">
        <v>1</v>
      </c>
      <c r="F204" s="4" t="n">
        <v>0.782</v>
      </c>
      <c r="G204" s="4" t="n">
        <v>0.8080000000000001</v>
      </c>
      <c r="H204" s="4" t="n">
        <v>1.088391168e-05</v>
      </c>
      <c r="I204" s="4" t="n">
        <v>0.802</v>
      </c>
      <c r="J204" s="4" t="n">
        <v>0.823</v>
      </c>
      <c r="K204" s="3" t="n">
        <v>89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0.1592488437891006</v>
      </c>
      <c r="C205" s="4" t="n">
        <v>0.8142098188400269</v>
      </c>
      <c r="D205" s="4" t="n">
        <v>0.6926422715187073</v>
      </c>
      <c r="E205" s="3" t="n">
        <v>1</v>
      </c>
      <c r="F205" s="4" t="n">
        <v>0.782</v>
      </c>
      <c r="G205" s="4" t="n">
        <v>0.8080000000000001</v>
      </c>
      <c r="H205" s="4" t="n">
        <v>1.088391168e-05</v>
      </c>
      <c r="I205" s="4" t="n">
        <v>0.802</v>
      </c>
      <c r="J205" s="4" t="n">
        <v>0.823</v>
      </c>
      <c r="K205" s="3" t="n">
        <v>89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0.1940635442733765</v>
      </c>
      <c r="C206" s="4" t="n">
        <v>0.814299464225769</v>
      </c>
      <c r="D206" s="4" t="n">
        <v>0.6927353739738464</v>
      </c>
      <c r="E206" s="3" t="n">
        <v>1</v>
      </c>
      <c r="F206" s="4" t="n">
        <v>0.784</v>
      </c>
      <c r="G206" s="4" t="n">
        <v>0.8070000000000001</v>
      </c>
      <c r="H206" s="4" t="n">
        <v>1.088391168e-05</v>
      </c>
      <c r="I206" s="4" t="n">
        <v>0.802</v>
      </c>
      <c r="J206" s="4" t="n">
        <v>0.823</v>
      </c>
      <c r="K206" s="3" t="n">
        <v>89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0.2494455873966217</v>
      </c>
      <c r="C207" s="4" t="n">
        <v>0.814326286315918</v>
      </c>
      <c r="D207" s="4" t="n">
        <v>0.6927610635757446</v>
      </c>
      <c r="E207" s="3" t="n">
        <v>1</v>
      </c>
      <c r="F207" s="4" t="n">
        <v>0.784</v>
      </c>
      <c r="G207" s="4" t="n">
        <v>0.8070000000000001</v>
      </c>
      <c r="H207" s="4" t="n">
        <v>1.088391168e-05</v>
      </c>
      <c r="I207" s="4" t="n">
        <v>0.802</v>
      </c>
      <c r="J207" s="4" t="n">
        <v>0.823</v>
      </c>
      <c r="K207" s="3" t="n">
        <v>89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0.2302870005369186</v>
      </c>
      <c r="C208" s="4" t="n">
        <v>0.8142942786216736</v>
      </c>
      <c r="D208" s="4" t="n">
        <v>0.6927176713943481</v>
      </c>
      <c r="E208" s="3" t="n">
        <v>1</v>
      </c>
      <c r="F208" s="4" t="n">
        <v>0.784</v>
      </c>
      <c r="G208" s="4" t="n">
        <v>0.8070000000000001</v>
      </c>
      <c r="H208" s="4" t="n">
        <v>1.088391168e-05</v>
      </c>
      <c r="I208" s="4" t="n">
        <v>0.802</v>
      </c>
      <c r="J208" s="4" t="n">
        <v>0.823</v>
      </c>
      <c r="K208" s="3" t="n">
        <v>89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0.1385093927383423</v>
      </c>
      <c r="C209" s="4" t="n">
        <v>0.8142756819725037</v>
      </c>
      <c r="D209" s="4" t="n">
        <v>0.6926957368850708</v>
      </c>
      <c r="E209" s="3" t="n">
        <v>1</v>
      </c>
      <c r="F209" s="4" t="n">
        <v>0.784</v>
      </c>
      <c r="G209" s="4" t="n">
        <v>0.8070000000000001</v>
      </c>
      <c r="H209" s="4" t="n">
        <v>1.088391168e-05</v>
      </c>
      <c r="I209" s="4" t="n">
        <v>0.802</v>
      </c>
      <c r="J209" s="4" t="n">
        <v>0.823</v>
      </c>
      <c r="K209" s="3" t="n">
        <v>89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0.1969375461339951</v>
      </c>
      <c r="C210" s="4" t="n">
        <v>0.8143390417098999</v>
      </c>
      <c r="D210" s="4" t="n">
        <v>0.6927487254142761</v>
      </c>
      <c r="E210" s="3" t="n">
        <v>1</v>
      </c>
      <c r="F210" s="4" t="n">
        <v>0.784</v>
      </c>
      <c r="G210" s="4" t="n">
        <v>0.8070000000000001</v>
      </c>
      <c r="H210" s="4" t="n">
        <v>1.088391168e-05</v>
      </c>
      <c r="I210" s="4" t="n">
        <v>0.802</v>
      </c>
      <c r="J210" s="4" t="n">
        <v>0.823</v>
      </c>
      <c r="K210" s="3" t="n">
        <v>89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0.1168900057673454</v>
      </c>
      <c r="C211" s="4" t="n">
        <v>0.8143746852874756</v>
      </c>
      <c r="D211" s="4" t="n">
        <v>0.692771852016449</v>
      </c>
      <c r="E211" s="3" t="n">
        <v>1</v>
      </c>
      <c r="F211" s="4" t="n">
        <v>0.784</v>
      </c>
      <c r="G211" s="4" t="n">
        <v>0.8070000000000001</v>
      </c>
      <c r="H211" s="4" t="n">
        <v>1e-05</v>
      </c>
      <c r="I211" s="4" t="n">
        <v>0.802</v>
      </c>
      <c r="J211" s="4" t="n">
        <v>0.823</v>
      </c>
      <c r="K211" s="3" t="n">
        <v>89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0.1802756041288376</v>
      </c>
      <c r="C212" s="4" t="n">
        <v>0.814391016960144</v>
      </c>
      <c r="D212" s="4" t="n">
        <v>0.6928015351295471</v>
      </c>
      <c r="E212" s="3" t="n">
        <v>1</v>
      </c>
      <c r="F212" s="4" t="n">
        <v>0.784</v>
      </c>
      <c r="G212" s="4" t="n">
        <v>0.8070000000000001</v>
      </c>
      <c r="H212" s="4" t="n">
        <v>1e-05</v>
      </c>
      <c r="I212" s="4" t="n">
        <v>0.802</v>
      </c>
      <c r="J212" s="4" t="n">
        <v>0.823</v>
      </c>
      <c r="K212" s="3" t="n">
        <v>89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0.1651066690683365</v>
      </c>
      <c r="C213" s="4" t="n">
        <v>0.8143364191055298</v>
      </c>
      <c r="D213" s="4" t="n">
        <v>0.6927577257156372</v>
      </c>
      <c r="E213" s="3" t="n">
        <v>1</v>
      </c>
      <c r="F213" s="4" t="n">
        <v>0.784</v>
      </c>
      <c r="G213" s="4" t="n">
        <v>0.8070000000000001</v>
      </c>
      <c r="H213" s="4" t="n">
        <v>1e-05</v>
      </c>
      <c r="I213" s="4" t="n">
        <v>0.802</v>
      </c>
      <c r="J213" s="4" t="n">
        <v>0.823</v>
      </c>
      <c r="K213" s="3" t="n">
        <v>89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0.2108659446239471</v>
      </c>
      <c r="C214" s="4" t="n">
        <v>0.8143174648284912</v>
      </c>
      <c r="D214" s="4" t="n">
        <v>0.6927541494369507</v>
      </c>
      <c r="E214" s="3" t="n">
        <v>1</v>
      </c>
      <c r="F214" s="4" t="n">
        <v>0.786</v>
      </c>
      <c r="G214" s="4" t="n">
        <v>0.8070000000000001</v>
      </c>
      <c r="H214" s="4" t="n">
        <v>1e-05</v>
      </c>
      <c r="I214" s="4" t="n">
        <v>0.802</v>
      </c>
      <c r="J214" s="4" t="n">
        <v>0.823</v>
      </c>
      <c r="K214" s="3" t="n">
        <v>89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0.1836184412240982</v>
      </c>
      <c r="C215" s="4" t="n">
        <v>0.8142737746238708</v>
      </c>
      <c r="D215" s="4" t="n">
        <v>0.6927213668823242</v>
      </c>
      <c r="E215" s="3" t="n">
        <v>1</v>
      </c>
      <c r="F215" s="4" t="n">
        <v>0.786</v>
      </c>
      <c r="G215" s="4" t="n">
        <v>0.8070000000000001</v>
      </c>
      <c r="H215" s="4" t="n">
        <v>1e-05</v>
      </c>
      <c r="I215" s="4" t="n">
        <v>0.802</v>
      </c>
      <c r="J215" s="4" t="n">
        <v>0.823</v>
      </c>
      <c r="K215" s="3" t="n">
        <v>89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0.1436963826417923</v>
      </c>
      <c r="C216" s="4" t="n">
        <v>0.8142246007919312</v>
      </c>
      <c r="D216" s="4" t="n">
        <v>0.6926792860031128</v>
      </c>
      <c r="E216" s="3" t="n">
        <v>1</v>
      </c>
      <c r="F216" s="4" t="n">
        <v>0.786</v>
      </c>
      <c r="G216" s="4" t="n">
        <v>0.8070000000000001</v>
      </c>
      <c r="H216" s="4" t="n">
        <v>1e-05</v>
      </c>
      <c r="I216" s="4" t="n">
        <v>0.802</v>
      </c>
      <c r="J216" s="4" t="n">
        <v>0.823</v>
      </c>
      <c r="K216" s="3" t="n">
        <v>89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0.1835067421197891</v>
      </c>
      <c r="C217" s="4" t="n">
        <v>0.8141932487487793</v>
      </c>
      <c r="D217" s="4" t="n">
        <v>0.6926547884941101</v>
      </c>
      <c r="E217" s="3" t="n">
        <v>1</v>
      </c>
      <c r="F217" s="4" t="n">
        <v>0.786</v>
      </c>
      <c r="G217" s="4" t="n">
        <v>0.8070000000000001</v>
      </c>
      <c r="H217" s="4" t="n">
        <v>1e-05</v>
      </c>
      <c r="I217" s="4" t="n">
        <v>0.802</v>
      </c>
      <c r="J217" s="4" t="n">
        <v>0.823</v>
      </c>
      <c r="K217" s="3" t="n">
        <v>89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0.192465677857399</v>
      </c>
      <c r="C218" s="4" t="n">
        <v>0.8141778707504272</v>
      </c>
      <c r="D218" s="4" t="n">
        <v>0.6926532983779907</v>
      </c>
      <c r="E218" s="3" t="n">
        <v>1</v>
      </c>
      <c r="F218" s="4" t="n">
        <v>0.786</v>
      </c>
      <c r="G218" s="4" t="n">
        <v>0.8070000000000001</v>
      </c>
      <c r="H218" s="4" t="n">
        <v>1e-05</v>
      </c>
      <c r="I218" s="4" t="n">
        <v>0.802</v>
      </c>
      <c r="J218" s="4" t="n">
        <v>0.823</v>
      </c>
      <c r="K218" s="3" t="n">
        <v>89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0.1586833000183105</v>
      </c>
      <c r="C219" s="4" t="n">
        <v>0.8141409754753113</v>
      </c>
      <c r="D219" s="4" t="n">
        <v>0.6926312446594238</v>
      </c>
      <c r="E219" s="3" t="n">
        <v>1</v>
      </c>
      <c r="F219" s="4" t="n">
        <v>0.786</v>
      </c>
      <c r="G219" s="4" t="n">
        <v>0.8070000000000001</v>
      </c>
      <c r="H219" s="4" t="n">
        <v>1e-05</v>
      </c>
      <c r="I219" s="4" t="n">
        <v>0.802</v>
      </c>
      <c r="J219" s="4" t="n">
        <v>0.823</v>
      </c>
      <c r="K219" s="3" t="n">
        <v>89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0.201381579041481</v>
      </c>
      <c r="C220" s="4" t="n">
        <v>0.8141000270843506</v>
      </c>
      <c r="D220" s="4" t="n">
        <v>0.6926320791244507</v>
      </c>
      <c r="E220" s="3" t="n">
        <v>1</v>
      </c>
      <c r="F220" s="4" t="n">
        <v>0.786</v>
      </c>
      <c r="G220" s="4" t="n">
        <v>0.8070000000000001</v>
      </c>
      <c r="H220" s="4" t="n">
        <v>1e-05</v>
      </c>
      <c r="I220" s="4" t="n">
        <v>0.802</v>
      </c>
      <c r="J220" s="4" t="n">
        <v>0.823</v>
      </c>
      <c r="K220" s="3" t="n">
        <v>89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0.1691204011440277</v>
      </c>
      <c r="C221" s="4" t="n">
        <v>0.8140676021575928</v>
      </c>
      <c r="D221" s="4" t="n">
        <v>0.6926470398902893</v>
      </c>
      <c r="E221" s="3" t="n">
        <v>1</v>
      </c>
      <c r="F221" s="4" t="n">
        <v>0.786</v>
      </c>
      <c r="G221" s="4" t="n">
        <v>0.8070000000000001</v>
      </c>
      <c r="H221" s="4" t="n">
        <v>1e-05</v>
      </c>
      <c r="I221" s="4" t="n">
        <v>0.802</v>
      </c>
      <c r="J221" s="4" t="n">
        <v>0.823</v>
      </c>
      <c r="K221" s="3" t="n">
        <v>89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0.196979284286499</v>
      </c>
      <c r="C222" s="4" t="n">
        <v>0.8140445947647095</v>
      </c>
      <c r="D222" s="4" t="n">
        <v>0.6926698088645935</v>
      </c>
      <c r="E222" s="3" t="n">
        <v>1</v>
      </c>
      <c r="F222" s="4" t="n">
        <v>0.786</v>
      </c>
      <c r="G222" s="4" t="n">
        <v>0.8070000000000001</v>
      </c>
      <c r="H222" s="4" t="n">
        <v>1e-05</v>
      </c>
      <c r="I222" s="4" t="n">
        <v>0.802</v>
      </c>
      <c r="J222" s="4" t="n">
        <v>0.823</v>
      </c>
      <c r="K222" s="3" t="n">
        <v>89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0.2752030491828918</v>
      </c>
      <c r="C223" s="4" t="n">
        <v>0.8141464591026306</v>
      </c>
      <c r="D223" s="4" t="n">
        <v>0.6928239464759827</v>
      </c>
      <c r="E223" s="3" t="n">
        <v>1</v>
      </c>
      <c r="F223" s="4" t="n">
        <v>0.786</v>
      </c>
      <c r="G223" s="4" t="n">
        <v>0.8070000000000001</v>
      </c>
      <c r="H223" s="4" t="n">
        <v>1e-05</v>
      </c>
      <c r="I223" s="4" t="n">
        <v>0.802</v>
      </c>
      <c r="J223" s="4" t="n">
        <v>0.823</v>
      </c>
      <c r="K223" s="3" t="n">
        <v>89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0.2004195302724838</v>
      </c>
      <c r="C224" s="4" t="n">
        <v>0.8142885565757751</v>
      </c>
      <c r="D224" s="4" t="n">
        <v>0.6930185556411743</v>
      </c>
      <c r="E224" s="3" t="n">
        <v>1</v>
      </c>
      <c r="F224" s="4" t="n">
        <v>0.786</v>
      </c>
      <c r="G224" s="4" t="n">
        <v>0.8070000000000001</v>
      </c>
      <c r="H224" s="4" t="n">
        <v>1e-05</v>
      </c>
      <c r="I224" s="4" t="n">
        <v>0.802</v>
      </c>
      <c r="J224" s="4" t="n">
        <v>0.823</v>
      </c>
      <c r="K224" s="3" t="n">
        <v>89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0.1007390543818474</v>
      </c>
      <c r="C225" s="4" t="n">
        <v>0.8144044280052185</v>
      </c>
      <c r="D225" s="4" t="n">
        <v>0.6931755542755127</v>
      </c>
      <c r="E225" s="3" t="n">
        <v>1</v>
      </c>
      <c r="F225" s="4" t="n">
        <v>0.786</v>
      </c>
      <c r="G225" s="4" t="n">
        <v>0.8070000000000001</v>
      </c>
      <c r="H225" s="4" t="n">
        <v>1e-05</v>
      </c>
      <c r="I225" s="4" t="n">
        <v>0.802</v>
      </c>
      <c r="J225" s="4" t="n">
        <v>0.823</v>
      </c>
      <c r="K225" s="3" t="n">
        <v>89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0.2187747955322266</v>
      </c>
      <c r="C226" s="4" t="n">
        <v>0.8144804835319519</v>
      </c>
      <c r="D226" s="4" t="n">
        <v>0.6932950615882874</v>
      </c>
      <c r="E226" s="3" t="n">
        <v>1</v>
      </c>
      <c r="F226" s="4" t="n">
        <v>0.786</v>
      </c>
      <c r="G226" s="4" t="n">
        <v>0.8070000000000001</v>
      </c>
      <c r="H226" s="4" t="n">
        <v>1e-05</v>
      </c>
      <c r="I226" s="4" t="n">
        <v>0.802</v>
      </c>
      <c r="J226" s="4" t="n">
        <v>0.823</v>
      </c>
      <c r="K226" s="3" t="n">
        <v>89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0.2475790828466415</v>
      </c>
      <c r="C227" s="4" t="n">
        <v>0.8145598173141479</v>
      </c>
      <c r="D227" s="4" t="n">
        <v>0.6934212446212769</v>
      </c>
      <c r="E227" s="3" t="n">
        <v>1</v>
      </c>
      <c r="F227" s="4" t="n">
        <v>0.786</v>
      </c>
      <c r="G227" s="4" t="n">
        <v>0.8070000000000001</v>
      </c>
      <c r="H227" s="4" t="n">
        <v>1e-05</v>
      </c>
      <c r="I227" s="4" t="n">
        <v>0.802</v>
      </c>
      <c r="J227" s="4" t="n">
        <v>0.823</v>
      </c>
      <c r="K227" s="3" t="n">
        <v>89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0.2024305313825607</v>
      </c>
      <c r="C228" s="4" t="n">
        <v>0.8145366907119751</v>
      </c>
      <c r="D228" s="4" t="n">
        <v>0.6934417486190796</v>
      </c>
      <c r="E228" s="3" t="n">
        <v>1</v>
      </c>
      <c r="F228" s="4" t="n">
        <v>0.786</v>
      </c>
      <c r="G228" s="4" t="n">
        <v>0.8070000000000001</v>
      </c>
      <c r="H228" s="4" t="n">
        <v>1e-05</v>
      </c>
      <c r="I228" s="4" t="n">
        <v>0.802</v>
      </c>
      <c r="J228" s="4" t="n">
        <v>0.823</v>
      </c>
      <c r="K228" s="3" t="n">
        <v>89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0.1705493927001953</v>
      </c>
      <c r="C229" s="4" t="n">
        <v>0.8145551681518555</v>
      </c>
      <c r="D229" s="4" t="n">
        <v>0.6935179233551025</v>
      </c>
      <c r="E229" s="3" t="n">
        <v>1</v>
      </c>
      <c r="F229" s="4" t="n">
        <v>0.786</v>
      </c>
      <c r="G229" s="4" t="n">
        <v>0.8070000000000001</v>
      </c>
      <c r="H229" s="4" t="n">
        <v>1e-05</v>
      </c>
      <c r="I229" s="4" t="n">
        <v>0.802</v>
      </c>
      <c r="J229" s="4" t="n">
        <v>0.823</v>
      </c>
      <c r="K229" s="3" t="n">
        <v>89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0.1993509531021118</v>
      </c>
      <c r="C230" s="4" t="n">
        <v>0.8145723938941956</v>
      </c>
      <c r="D230" s="4" t="n">
        <v>0.6935974955558777</v>
      </c>
      <c r="E230" s="3" t="n">
        <v>1</v>
      </c>
      <c r="F230" s="4" t="n">
        <v>0.786</v>
      </c>
      <c r="G230" s="4" t="n">
        <v>0.8070000000000001</v>
      </c>
      <c r="H230" s="4" t="n">
        <v>1e-05</v>
      </c>
      <c r="I230" s="4" t="n">
        <v>0.802</v>
      </c>
      <c r="J230" s="4" t="n">
        <v>0.823</v>
      </c>
      <c r="K230" s="3" t="n">
        <v>89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0.1425089240074158</v>
      </c>
      <c r="C231" s="4" t="n">
        <v>0.8145897388458252</v>
      </c>
      <c r="D231" s="4" t="n">
        <v>0.6936666369438171</v>
      </c>
      <c r="E231" s="3" t="n">
        <v>1</v>
      </c>
      <c r="F231" s="4" t="n">
        <v>0.786</v>
      </c>
      <c r="G231" s="4" t="n">
        <v>0.8070000000000001</v>
      </c>
      <c r="H231" s="4" t="n">
        <v>1e-05</v>
      </c>
      <c r="I231" s="4" t="n">
        <v>0.802</v>
      </c>
      <c r="J231" s="4" t="n">
        <v>0.823</v>
      </c>
      <c r="K231" s="3" t="n">
        <v>89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0.1539224088191986</v>
      </c>
      <c r="C232" s="4" t="n">
        <v>0.8146193623542786</v>
      </c>
      <c r="D232" s="4" t="n">
        <v>0.6937338709831238</v>
      </c>
      <c r="E232" s="3" t="n">
        <v>1</v>
      </c>
      <c r="F232" s="4" t="n">
        <v>0.784</v>
      </c>
      <c r="G232" s="4" t="n">
        <v>0.8070000000000001</v>
      </c>
      <c r="H232" s="4" t="n">
        <v>1e-05</v>
      </c>
      <c r="I232" s="4" t="n">
        <v>0.802</v>
      </c>
      <c r="J232" s="4" t="n">
        <v>0.823</v>
      </c>
      <c r="K232" s="3" t="n">
        <v>89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0.186417892575264</v>
      </c>
      <c r="C233" s="4" t="n">
        <v>0.8145788311958313</v>
      </c>
      <c r="D233" s="4" t="n">
        <v>0.6937174201011658</v>
      </c>
      <c r="E233" s="3" t="n">
        <v>1</v>
      </c>
      <c r="F233" s="4" t="n">
        <v>0.784</v>
      </c>
      <c r="G233" s="4" t="n">
        <v>0.8070000000000001</v>
      </c>
      <c r="H233" s="4" t="n">
        <v>1e-05</v>
      </c>
      <c r="I233" s="4" t="n">
        <v>0.802</v>
      </c>
      <c r="J233" s="4" t="n">
        <v>0.823</v>
      </c>
      <c r="K233" s="3" t="n">
        <v>89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0.2081664502620697</v>
      </c>
      <c r="C234" s="4" t="n">
        <v>0.8145401477813721</v>
      </c>
      <c r="D234" s="4" t="n">
        <v>0.6936965584754944</v>
      </c>
      <c r="E234" s="3" t="n">
        <v>1</v>
      </c>
      <c r="F234" s="4" t="n">
        <v>0.784</v>
      </c>
      <c r="G234" s="4" t="n">
        <v>0.8070000000000001</v>
      </c>
      <c r="H234" s="4" t="n">
        <v>1e-05</v>
      </c>
      <c r="I234" s="4" t="n">
        <v>0.802</v>
      </c>
      <c r="J234" s="4" t="n">
        <v>0.823</v>
      </c>
      <c r="K234" s="3" t="n">
        <v>89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0.1822191029787064</v>
      </c>
      <c r="C235" s="4" t="n">
        <v>0.8145430088043213</v>
      </c>
      <c r="D235" s="4" t="n">
        <v>0.6936998963356018</v>
      </c>
      <c r="E235" s="3" t="n">
        <v>1</v>
      </c>
      <c r="F235" s="4" t="n">
        <v>0.784</v>
      </c>
      <c r="G235" s="4" t="n">
        <v>0.8070000000000001</v>
      </c>
      <c r="H235" s="4" t="n">
        <v>1e-05</v>
      </c>
      <c r="I235" s="4" t="n">
        <v>0.802</v>
      </c>
      <c r="J235" s="4" t="n">
        <v>0.823</v>
      </c>
      <c r="K235" s="3" t="n">
        <v>89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0.2482428401708603</v>
      </c>
      <c r="C236" s="4" t="n">
        <v>0.8145202994346619</v>
      </c>
      <c r="D236" s="4" t="n">
        <v>0.6936798095703125</v>
      </c>
      <c r="E236" s="3" t="n">
        <v>1</v>
      </c>
      <c r="F236" s="4" t="n">
        <v>0.784</v>
      </c>
      <c r="G236" s="4" t="n">
        <v>0.8070000000000001</v>
      </c>
      <c r="H236" s="4" t="n">
        <v>1e-05</v>
      </c>
      <c r="I236" s="4" t="n">
        <v>0.802</v>
      </c>
      <c r="J236" s="4" t="n">
        <v>0.823</v>
      </c>
      <c r="K236" s="3" t="n">
        <v>89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0.1792589575052261</v>
      </c>
      <c r="C237" s="4" t="n">
        <v>0.8144901990890503</v>
      </c>
      <c r="D237" s="4" t="n">
        <v>0.6936535239219666</v>
      </c>
      <c r="E237" s="3" t="n">
        <v>1</v>
      </c>
      <c r="F237" s="4" t="n">
        <v>0.784</v>
      </c>
      <c r="G237" s="4" t="n">
        <v>0.8070000000000001</v>
      </c>
      <c r="H237" s="4" t="n">
        <v>1e-05</v>
      </c>
      <c r="I237" s="4" t="n">
        <v>0.802</v>
      </c>
      <c r="J237" s="4" t="n">
        <v>0.823</v>
      </c>
      <c r="K237" s="3" t="n">
        <v>89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0.2114973813295364</v>
      </c>
      <c r="C238" s="4" t="n">
        <v>0.814444363117218</v>
      </c>
      <c r="D238" s="4" t="n">
        <v>0.6936078071594238</v>
      </c>
      <c r="E238" s="3" t="n">
        <v>1</v>
      </c>
      <c r="F238" s="4" t="n">
        <v>0.784</v>
      </c>
      <c r="G238" s="4" t="n">
        <v>0.8070000000000001</v>
      </c>
      <c r="H238" s="4" t="n">
        <v>1e-05</v>
      </c>
      <c r="I238" s="4" t="n">
        <v>0.802</v>
      </c>
      <c r="J238" s="4" t="n">
        <v>0.823</v>
      </c>
      <c r="K238" s="3" t="n">
        <v>89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0.1846786588430405</v>
      </c>
      <c r="C239" s="4" t="n">
        <v>0.8144640326499939</v>
      </c>
      <c r="D239" s="4" t="n">
        <v>0.6936522722244263</v>
      </c>
      <c r="E239" s="3" t="n">
        <v>1</v>
      </c>
      <c r="F239" s="4" t="n">
        <v>0.784</v>
      </c>
      <c r="G239" s="4" t="n">
        <v>0.8070000000000001</v>
      </c>
      <c r="H239" s="4" t="n">
        <v>1e-05</v>
      </c>
      <c r="I239" s="4" t="n">
        <v>0.802</v>
      </c>
      <c r="J239" s="4" t="n">
        <v>0.823</v>
      </c>
      <c r="K239" s="3" t="n">
        <v>89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0.1806145310401917</v>
      </c>
      <c r="C240" s="4" t="n">
        <v>0.8144647479057312</v>
      </c>
      <c r="D240" s="4" t="n">
        <v>0.6936714649200439</v>
      </c>
      <c r="E240" s="3" t="n">
        <v>1</v>
      </c>
      <c r="F240" s="4" t="n">
        <v>0.784</v>
      </c>
      <c r="G240" s="4" t="n">
        <v>0.8070000000000001</v>
      </c>
      <c r="H240" s="4" t="n">
        <v>1e-05</v>
      </c>
      <c r="I240" s="4" t="n">
        <v>0.802</v>
      </c>
      <c r="J240" s="4" t="n">
        <v>0.823</v>
      </c>
      <c r="K240" s="3" t="n">
        <v>89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0.1664958596229553</v>
      </c>
      <c r="C241" s="4" t="n">
        <v>0.814480721950531</v>
      </c>
      <c r="D241" s="4" t="n">
        <v>0.69370436668396</v>
      </c>
      <c r="E241" s="3" t="n">
        <v>1</v>
      </c>
      <c r="F241" s="4" t="n">
        <v>0.784</v>
      </c>
      <c r="G241" s="4" t="n">
        <v>0.8070000000000001</v>
      </c>
      <c r="H241" s="4" t="n">
        <v>1e-05</v>
      </c>
      <c r="I241" s="4" t="n">
        <v>0.802</v>
      </c>
      <c r="J241" s="4" t="n">
        <v>0.823</v>
      </c>
      <c r="K241" s="3" t="n">
        <v>89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0.1715927571058273</v>
      </c>
      <c r="C242" s="4" t="n">
        <v>0.8144843578338623</v>
      </c>
      <c r="D242" s="4" t="n">
        <v>0.6937114000320435</v>
      </c>
      <c r="E242" s="3" t="n">
        <v>1</v>
      </c>
      <c r="F242" s="4" t="n">
        <v>0.784</v>
      </c>
      <c r="G242" s="4" t="n">
        <v>0.8070000000000001</v>
      </c>
      <c r="H242" s="4" t="n">
        <v>1e-05</v>
      </c>
      <c r="I242" s="4" t="n">
        <v>0.802</v>
      </c>
      <c r="J242" s="4" t="n">
        <v>0.823</v>
      </c>
      <c r="K242" s="3" t="n">
        <v>89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0.2314670234918594</v>
      </c>
      <c r="C243" s="4" t="n">
        <v>0.8145003914833069</v>
      </c>
      <c r="D243" s="4" t="n">
        <v>0.6937186717987061</v>
      </c>
      <c r="E243" s="3" t="n">
        <v>1</v>
      </c>
      <c r="F243" s="4" t="n">
        <v>0.784</v>
      </c>
      <c r="G243" s="4" t="n">
        <v>0.8070000000000001</v>
      </c>
      <c r="H243" s="4" t="n">
        <v>1e-05</v>
      </c>
      <c r="I243" s="4" t="n">
        <v>0.802</v>
      </c>
      <c r="J243" s="4" t="n">
        <v>0.823</v>
      </c>
      <c r="K243" s="3" t="n">
        <v>89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0.1787599921226501</v>
      </c>
      <c r="C244" s="4" t="n">
        <v>0.8145022988319397</v>
      </c>
      <c r="D244" s="4" t="n">
        <v>0.6937052607536316</v>
      </c>
      <c r="E244" s="3" t="n">
        <v>1</v>
      </c>
      <c r="F244" s="4" t="n">
        <v>0.784</v>
      </c>
      <c r="G244" s="4" t="n">
        <v>0.8070000000000001</v>
      </c>
      <c r="H244" s="4" t="n">
        <v>1e-05</v>
      </c>
      <c r="I244" s="4" t="n">
        <v>0.802</v>
      </c>
      <c r="J244" s="4" t="n">
        <v>0.823</v>
      </c>
      <c r="K244" s="3" t="n">
        <v>89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0.1840762048959732</v>
      </c>
      <c r="C245" s="4" t="n">
        <v>0.8145056366920471</v>
      </c>
      <c r="D245" s="4" t="n">
        <v>0.6937083601951599</v>
      </c>
      <c r="E245" s="3" t="n">
        <v>1</v>
      </c>
      <c r="F245" s="4" t="n">
        <v>0.784</v>
      </c>
      <c r="G245" s="4" t="n">
        <v>0.8070000000000001</v>
      </c>
      <c r="H245" s="4" t="n">
        <v>1e-05</v>
      </c>
      <c r="I245" s="4" t="n">
        <v>0.802</v>
      </c>
      <c r="J245" s="4" t="n">
        <v>0.823</v>
      </c>
      <c r="K245" s="3" t="n">
        <v>89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0.1769066601991653</v>
      </c>
      <c r="C246" s="4" t="n">
        <v>0.8145196437835693</v>
      </c>
      <c r="D246" s="4" t="n">
        <v>0.693724513053894</v>
      </c>
      <c r="E246" s="3" t="n">
        <v>1</v>
      </c>
      <c r="F246" s="4" t="n">
        <v>0.784</v>
      </c>
      <c r="G246" s="4" t="n">
        <v>0.8070000000000001</v>
      </c>
      <c r="H246" s="4" t="n">
        <v>1e-05</v>
      </c>
      <c r="I246" s="4" t="n">
        <v>0.802</v>
      </c>
      <c r="J246" s="4" t="n">
        <v>0.823</v>
      </c>
      <c r="K246" s="3" t="n">
        <v>89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0.1771267503499985</v>
      </c>
      <c r="C247" s="4" t="n">
        <v>0.8144588470458984</v>
      </c>
      <c r="D247" s="4" t="n">
        <v>0.6936609148979187</v>
      </c>
      <c r="E247" s="3" t="n">
        <v>1</v>
      </c>
      <c r="F247" s="4" t="n">
        <v>0.784</v>
      </c>
      <c r="G247" s="4" t="n">
        <v>0.8070000000000001</v>
      </c>
      <c r="H247" s="4" t="n">
        <v>1e-05</v>
      </c>
      <c r="I247" s="4" t="n">
        <v>0.802</v>
      </c>
      <c r="J247" s="4" t="n">
        <v>0.823</v>
      </c>
      <c r="K247" s="3" t="n">
        <v>89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0.1452764570713043</v>
      </c>
      <c r="C248" s="4" t="n">
        <v>0.8144292831420898</v>
      </c>
      <c r="D248" s="4" t="n">
        <v>0.6936364769935608</v>
      </c>
      <c r="E248" s="3" t="n">
        <v>1</v>
      </c>
      <c r="F248" s="4" t="n">
        <v>0.784</v>
      </c>
      <c r="G248" s="4" t="n">
        <v>0.8070000000000001</v>
      </c>
      <c r="H248" s="4" t="n">
        <v>1e-05</v>
      </c>
      <c r="I248" s="4" t="n">
        <v>0.802</v>
      </c>
      <c r="J248" s="4" t="n">
        <v>0.823</v>
      </c>
      <c r="K248" s="3" t="n">
        <v>89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0.2017750591039658</v>
      </c>
      <c r="C249" s="4" t="n">
        <v>0.8144387006759644</v>
      </c>
      <c r="D249" s="4" t="n">
        <v>0.6936615705490112</v>
      </c>
      <c r="E249" s="3" t="n">
        <v>1</v>
      </c>
      <c r="F249" s="4" t="n">
        <v>0.784</v>
      </c>
      <c r="G249" s="4" t="n">
        <v>0.8070000000000001</v>
      </c>
      <c r="H249" s="4" t="n">
        <v>1e-05</v>
      </c>
      <c r="I249" s="4" t="n">
        <v>0.802</v>
      </c>
      <c r="J249" s="4" t="n">
        <v>0.823</v>
      </c>
      <c r="K249" s="3" t="n">
        <v>89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0.1786435842514038</v>
      </c>
      <c r="C250" s="4" t="n">
        <v>0.814486026763916</v>
      </c>
      <c r="D250" s="4" t="n">
        <v>0.6937220692634583</v>
      </c>
      <c r="E250" s="3" t="n">
        <v>1</v>
      </c>
      <c r="F250" s="4" t="n">
        <v>0.784</v>
      </c>
      <c r="G250" s="4" t="n">
        <v>0.8070000000000001</v>
      </c>
      <c r="H250" s="4" t="n">
        <v>1e-05</v>
      </c>
      <c r="I250" s="4" t="n">
        <v>0.802</v>
      </c>
      <c r="J250" s="4" t="n">
        <v>0.823</v>
      </c>
      <c r="K250" s="3" t="n">
        <v>89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0.1931110173463821</v>
      </c>
      <c r="C251" s="4" t="n">
        <v>0.814563512802124</v>
      </c>
      <c r="D251" s="4" t="n">
        <v>0.6937967538833618</v>
      </c>
      <c r="E251" s="3" t="n">
        <v>1</v>
      </c>
      <c r="F251" s="4" t="n">
        <v>0.784</v>
      </c>
      <c r="G251" s="4" t="n">
        <v>0.8070000000000001</v>
      </c>
      <c r="H251" s="4" t="n">
        <v>1e-05</v>
      </c>
      <c r="I251" s="4" t="n">
        <v>0.802</v>
      </c>
      <c r="J251" s="4" t="n">
        <v>0.823</v>
      </c>
      <c r="K251" s="3" t="n">
        <v>89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0.2272738367319107</v>
      </c>
      <c r="C252" s="4" t="n">
        <v>0.8145927786827087</v>
      </c>
      <c r="D252" s="4" t="n">
        <v>0.6938053965568542</v>
      </c>
      <c r="E252" s="3" t="n">
        <v>1</v>
      </c>
      <c r="F252" s="4" t="n">
        <v>0.784</v>
      </c>
      <c r="G252" s="4" t="n">
        <v>0.8070000000000001</v>
      </c>
      <c r="H252" s="4" t="n">
        <v>1e-05</v>
      </c>
      <c r="I252" s="4" t="n">
        <v>0.802</v>
      </c>
      <c r="J252" s="4" t="n">
        <v>0.823</v>
      </c>
      <c r="K252" s="3" t="n">
        <v>89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0.1307126581668854</v>
      </c>
      <c r="C253" s="4" t="n">
        <v>0.8145999908447266</v>
      </c>
      <c r="D253" s="4" t="n">
        <v>0.6937891244888306</v>
      </c>
      <c r="E253" s="3" t="n">
        <v>1</v>
      </c>
      <c r="F253" s="4" t="n">
        <v>0.784</v>
      </c>
      <c r="G253" s="4" t="n">
        <v>0.8070000000000001</v>
      </c>
      <c r="H253" s="4" t="n">
        <v>1e-05</v>
      </c>
      <c r="I253" s="4" t="n">
        <v>0.802</v>
      </c>
      <c r="J253" s="4" t="n">
        <v>0.823</v>
      </c>
      <c r="K253" s="3" t="n">
        <v>89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0.1651238203048706</v>
      </c>
      <c r="C254" s="4" t="n">
        <v>0.8145840167999268</v>
      </c>
      <c r="D254" s="4" t="n">
        <v>0.6937529444694519</v>
      </c>
      <c r="E254" s="3" t="n">
        <v>1</v>
      </c>
      <c r="F254" s="4" t="n">
        <v>0.784</v>
      </c>
      <c r="G254" s="4" t="n">
        <v>0.8070000000000001</v>
      </c>
      <c r="H254" s="4" t="n">
        <v>1e-05</v>
      </c>
      <c r="I254" s="4" t="n">
        <v>0.802</v>
      </c>
      <c r="J254" s="4" t="n">
        <v>0.823</v>
      </c>
      <c r="K254" s="3" t="n">
        <v>89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0.1826815009117126</v>
      </c>
      <c r="C255" s="4" t="n">
        <v>0.8145460486412048</v>
      </c>
      <c r="D255" s="4" t="n">
        <v>0.6936945915222168</v>
      </c>
      <c r="E255" s="3" t="n">
        <v>1</v>
      </c>
      <c r="F255" s="4" t="n">
        <v>0.784</v>
      </c>
      <c r="G255" s="4" t="n">
        <v>0.8070000000000001</v>
      </c>
      <c r="H255" s="4" t="n">
        <v>1e-05</v>
      </c>
      <c r="I255" s="4" t="n">
        <v>0.802</v>
      </c>
      <c r="J255" s="4" t="n">
        <v>0.823</v>
      </c>
      <c r="K255" s="3" t="n">
        <v>89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0.1354799270629883</v>
      </c>
      <c r="C256" s="4" t="n">
        <v>0.8145154714584351</v>
      </c>
      <c r="D256" s="4" t="n">
        <v>0.6936503052711487</v>
      </c>
      <c r="E256" s="3" t="n">
        <v>1</v>
      </c>
      <c r="F256" s="4" t="n">
        <v>0.784</v>
      </c>
      <c r="G256" s="4" t="n">
        <v>0.8070000000000001</v>
      </c>
      <c r="H256" s="4" t="n">
        <v>1e-05</v>
      </c>
      <c r="I256" s="4" t="n">
        <v>0.802</v>
      </c>
      <c r="J256" s="4" t="n">
        <v>0.823</v>
      </c>
      <c r="K256" s="3" t="n">
        <v>89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0.1242732331156731</v>
      </c>
      <c r="C257" s="4" t="n">
        <v>0.8144981861114502</v>
      </c>
      <c r="D257" s="4" t="n">
        <v>0.6936142444610596</v>
      </c>
      <c r="E257" s="3" t="n">
        <v>1</v>
      </c>
      <c r="F257" s="4" t="n">
        <v>0.784</v>
      </c>
      <c r="G257" s="4" t="n">
        <v>0.8070000000000001</v>
      </c>
      <c r="H257" s="4" t="n">
        <v>1e-05</v>
      </c>
      <c r="I257" s="4" t="n">
        <v>0.802</v>
      </c>
      <c r="J257" s="4" t="n">
        <v>0.823</v>
      </c>
      <c r="K257" s="3" t="n">
        <v>89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0.1825848668813705</v>
      </c>
      <c r="C258" s="4" t="n">
        <v>0.8144548535346985</v>
      </c>
      <c r="D258" s="4" t="n">
        <v>0.6935424208641052</v>
      </c>
      <c r="E258" s="3" t="n">
        <v>1</v>
      </c>
      <c r="F258" s="4" t="n">
        <v>0.784</v>
      </c>
      <c r="G258" s="4" t="n">
        <v>0.8070000000000001</v>
      </c>
      <c r="H258" s="4" t="n">
        <v>1e-05</v>
      </c>
      <c r="I258" s="4" t="n">
        <v>0.802</v>
      </c>
      <c r="J258" s="4" t="n">
        <v>0.823</v>
      </c>
      <c r="K258" s="3" t="n">
        <v>89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0.1790477186441422</v>
      </c>
      <c r="C259" s="4" t="n">
        <v>0.8143897652626038</v>
      </c>
      <c r="D259" s="4" t="n">
        <v>0.6934363842010498</v>
      </c>
      <c r="E259" s="3" t="n">
        <v>1</v>
      </c>
      <c r="F259" s="4" t="n">
        <v>0.784</v>
      </c>
      <c r="G259" s="4" t="n">
        <v>0.8070000000000001</v>
      </c>
      <c r="H259" s="4" t="n">
        <v>1e-05</v>
      </c>
      <c r="I259" s="4" t="n">
        <v>0.802</v>
      </c>
      <c r="J259" s="4" t="n">
        <v>0.823</v>
      </c>
      <c r="K259" s="3" t="n">
        <v>89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0.196330800652504</v>
      </c>
      <c r="C260" s="4" t="n">
        <v>0.8142712116241455</v>
      </c>
      <c r="D260" s="4" t="n">
        <v>0.6932767629623413</v>
      </c>
      <c r="E260" s="3" t="n">
        <v>1</v>
      </c>
      <c r="F260" s="4" t="n">
        <v>0.784</v>
      </c>
      <c r="G260" s="4" t="n">
        <v>0.8070000000000001</v>
      </c>
      <c r="H260" s="4" t="n">
        <v>1e-05</v>
      </c>
      <c r="I260" s="4" t="n">
        <v>0.802</v>
      </c>
      <c r="J260" s="4" t="n">
        <v>0.823</v>
      </c>
      <c r="K260" s="3" t="n">
        <v>89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0.1675996780395508</v>
      </c>
      <c r="C261" s="4" t="n">
        <v>0.8141021132469177</v>
      </c>
      <c r="D261" s="4" t="n">
        <v>0.6930740475654602</v>
      </c>
      <c r="E261" s="3" t="n">
        <v>1</v>
      </c>
      <c r="F261" s="4" t="n">
        <v>0.786</v>
      </c>
      <c r="G261" s="4" t="n">
        <v>0.8070000000000001</v>
      </c>
      <c r="H261" s="4" t="n">
        <v>1e-05</v>
      </c>
      <c r="I261" s="4" t="n">
        <v>0.802</v>
      </c>
      <c r="J261" s="4" t="n">
        <v>0.823</v>
      </c>
      <c r="K261" s="3" t="n">
        <v>89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0.1315753608942032</v>
      </c>
      <c r="C262" s="4" t="n">
        <v>0.8140100836753845</v>
      </c>
      <c r="D262" s="4" t="n">
        <v>0.6929547190666199</v>
      </c>
      <c r="E262" s="3" t="n">
        <v>1</v>
      </c>
      <c r="F262" s="4" t="n">
        <v>0.786</v>
      </c>
      <c r="G262" s="4" t="n">
        <v>0.8070000000000001</v>
      </c>
      <c r="H262" s="4" t="n">
        <v>1e-05</v>
      </c>
      <c r="I262" s="4" t="n">
        <v>0.802</v>
      </c>
      <c r="J262" s="4" t="n">
        <v>0.823</v>
      </c>
      <c r="K262" s="3" t="n">
        <v>89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0.1529969424009323</v>
      </c>
      <c r="C263" s="4" t="n">
        <v>0.8139165043830872</v>
      </c>
      <c r="D263" s="4" t="n">
        <v>0.6928322911262512</v>
      </c>
      <c r="E263" s="3" t="n">
        <v>1</v>
      </c>
      <c r="F263" s="4" t="n">
        <v>0.786</v>
      </c>
      <c r="G263" s="4" t="n">
        <v>0.8070000000000001</v>
      </c>
      <c r="H263" s="4" t="n">
        <v>1e-05</v>
      </c>
      <c r="I263" s="4" t="n">
        <v>0.802</v>
      </c>
      <c r="J263" s="4" t="n">
        <v>0.823</v>
      </c>
      <c r="K263" s="3" t="n">
        <v>89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0.1354697793722153</v>
      </c>
      <c r="C264" s="4" t="n">
        <v>0.8138163089752197</v>
      </c>
      <c r="D264" s="4" t="n">
        <v>0.6926896572113037</v>
      </c>
      <c r="E264" s="3" t="n">
        <v>1</v>
      </c>
      <c r="F264" s="4" t="n">
        <v>0.786</v>
      </c>
      <c r="G264" s="4" t="n">
        <v>0.8070000000000001</v>
      </c>
      <c r="H264" s="4" t="n">
        <v>1e-05</v>
      </c>
      <c r="I264" s="4" t="n">
        <v>0.802</v>
      </c>
      <c r="J264" s="4" t="n">
        <v>0.823</v>
      </c>
      <c r="K264" s="3" t="n">
        <v>89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0.2032347470521927</v>
      </c>
      <c r="C265" s="4" t="n">
        <v>0.8137975931167603</v>
      </c>
      <c r="D265" s="4" t="n">
        <v>0.6926258206367493</v>
      </c>
      <c r="E265" s="3" t="n">
        <v>1</v>
      </c>
      <c r="F265" s="4" t="n">
        <v>0.786</v>
      </c>
      <c r="G265" s="4" t="n">
        <v>0.8070000000000001</v>
      </c>
      <c r="H265" s="4" t="n">
        <v>1e-05</v>
      </c>
      <c r="I265" s="4" t="n">
        <v>0.802</v>
      </c>
      <c r="J265" s="4" t="n">
        <v>0.823</v>
      </c>
      <c r="K265" s="3" t="n">
        <v>89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0.2140152752399445</v>
      </c>
      <c r="C266" s="4" t="n">
        <v>0.8138061165809631</v>
      </c>
      <c r="D266" s="4" t="n">
        <v>0.6925672888755798</v>
      </c>
      <c r="E266" s="3" t="n">
        <v>1</v>
      </c>
      <c r="F266" s="4" t="n">
        <v>0.786</v>
      </c>
      <c r="G266" s="4" t="n">
        <v>0.8070000000000001</v>
      </c>
      <c r="H266" s="4" t="n">
        <v>1e-05</v>
      </c>
      <c r="I266" s="4" t="n">
        <v>0.802</v>
      </c>
      <c r="J266" s="4" t="n">
        <v>0.823</v>
      </c>
      <c r="K266" s="3" t="n">
        <v>89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0.1983212679624557</v>
      </c>
      <c r="C267" s="4" t="n">
        <v>0.8138633966445923</v>
      </c>
      <c r="D267" s="4" t="n">
        <v>0.6925750970840454</v>
      </c>
      <c r="E267" s="3" t="n">
        <v>1</v>
      </c>
      <c r="F267" s="4" t="n">
        <v>0.786</v>
      </c>
      <c r="G267" s="4" t="n">
        <v>0.8080000000000001</v>
      </c>
      <c r="H267" s="4" t="n">
        <v>1e-05</v>
      </c>
      <c r="I267" s="4" t="n">
        <v>0.802</v>
      </c>
      <c r="J267" s="4" t="n">
        <v>0.823</v>
      </c>
      <c r="K267" s="3" t="n">
        <v>89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0.162628561258316</v>
      </c>
      <c r="C268" s="4" t="n">
        <v>0.8139103055000305</v>
      </c>
      <c r="D268" s="4" t="n">
        <v>0.6925742626190186</v>
      </c>
      <c r="E268" s="3" t="n">
        <v>1</v>
      </c>
      <c r="F268" s="4" t="n">
        <v>0.786</v>
      </c>
      <c r="G268" s="4" t="n">
        <v>0.8080000000000001</v>
      </c>
      <c r="H268" s="4" t="n">
        <v>1e-05</v>
      </c>
      <c r="I268" s="4" t="n">
        <v>0.802</v>
      </c>
      <c r="J268" s="4" t="n">
        <v>0.823</v>
      </c>
      <c r="K268" s="3" t="n">
        <v>89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0.2176792472600937</v>
      </c>
      <c r="C269" s="4" t="n">
        <v>0.813976526260376</v>
      </c>
      <c r="D269" s="4" t="n">
        <v>0.6926195621490479</v>
      </c>
      <c r="E269" s="3" t="n">
        <v>1</v>
      </c>
      <c r="F269" s="4" t="n">
        <v>0.786</v>
      </c>
      <c r="G269" s="4" t="n">
        <v>0.8080000000000001</v>
      </c>
      <c r="H269" s="4" t="n">
        <v>1e-05</v>
      </c>
      <c r="I269" s="4" t="n">
        <v>0.802</v>
      </c>
      <c r="J269" s="4" t="n">
        <v>0.823</v>
      </c>
      <c r="K269" s="3" t="n">
        <v>89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0.2365728169679642</v>
      </c>
      <c r="C270" s="4" t="n">
        <v>0.8139920234680176</v>
      </c>
      <c r="D270" s="4" t="n">
        <v>0.6926174759864807</v>
      </c>
      <c r="E270" s="3" t="n">
        <v>1</v>
      </c>
      <c r="F270" s="4" t="n">
        <v>0.786</v>
      </c>
      <c r="G270" s="4" t="n">
        <v>0.8090000000000001</v>
      </c>
      <c r="H270" s="4" t="n">
        <v>1e-05</v>
      </c>
      <c r="I270" s="4" t="n">
        <v>0.802</v>
      </c>
      <c r="J270" s="4" t="n">
        <v>0.823</v>
      </c>
      <c r="K270" s="3" t="n">
        <v>89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0.1279069185256958</v>
      </c>
      <c r="C271" s="4" t="n">
        <v>0.8140243291854858</v>
      </c>
      <c r="D271" s="4" t="n">
        <v>0.6926295161247253</v>
      </c>
      <c r="E271" s="3" t="n">
        <v>1</v>
      </c>
      <c r="F271" s="4" t="n">
        <v>0.786</v>
      </c>
      <c r="G271" s="4" t="n">
        <v>0.8090000000000001</v>
      </c>
      <c r="H271" s="4" t="n">
        <v>1e-05</v>
      </c>
      <c r="I271" s="4" t="n">
        <v>0.802</v>
      </c>
      <c r="J271" s="4" t="n">
        <v>0.823</v>
      </c>
      <c r="K271" s="3" t="n">
        <v>89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0.2414480447769165</v>
      </c>
      <c r="C272" s="4" t="n">
        <v>0.8140222430229187</v>
      </c>
      <c r="D272" s="4" t="n">
        <v>0.6926061511039734</v>
      </c>
      <c r="E272" s="3" t="n">
        <v>1</v>
      </c>
      <c r="F272" s="4" t="n">
        <v>0.786</v>
      </c>
      <c r="G272" s="4" t="n">
        <v>0.8090000000000001</v>
      </c>
      <c r="H272" s="4" t="n">
        <v>1e-05</v>
      </c>
      <c r="I272" s="4" t="n">
        <v>0.802</v>
      </c>
      <c r="J272" s="4" t="n">
        <v>0.823</v>
      </c>
      <c r="K272" s="3" t="n">
        <v>89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0.147455707192421</v>
      </c>
      <c r="C273" s="4" t="n">
        <v>0.814001202583313</v>
      </c>
      <c r="D273" s="4" t="n">
        <v>0.6925654411315918</v>
      </c>
      <c r="E273" s="3" t="n">
        <v>1</v>
      </c>
      <c r="F273" s="4" t="n">
        <v>0.786</v>
      </c>
      <c r="G273" s="4" t="n">
        <v>0.8090000000000001</v>
      </c>
      <c r="H273" s="4" t="n">
        <v>1e-05</v>
      </c>
      <c r="I273" s="4" t="n">
        <v>0.802</v>
      </c>
      <c r="J273" s="4" t="n">
        <v>0.823</v>
      </c>
      <c r="K273" s="3" t="n">
        <v>89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0.1765496134757996</v>
      </c>
      <c r="C274" s="4" t="n">
        <v>0.8140109181404114</v>
      </c>
      <c r="D274" s="4" t="n">
        <v>0.6925560832023621</v>
      </c>
      <c r="E274" s="3" t="n">
        <v>1</v>
      </c>
      <c r="F274" s="4" t="n">
        <v>0.784</v>
      </c>
      <c r="G274" s="4" t="n">
        <v>0.8090000000000001</v>
      </c>
      <c r="H274" s="4" t="n">
        <v>1e-05</v>
      </c>
      <c r="I274" s="4" t="n">
        <v>0.802</v>
      </c>
      <c r="J274" s="4" t="n">
        <v>0.823</v>
      </c>
      <c r="K274" s="3" t="n">
        <v>89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0.1638272106647491</v>
      </c>
      <c r="C275" s="4" t="n">
        <v>0.8140286803245544</v>
      </c>
      <c r="D275" s="4" t="n">
        <v>0.6925300359725952</v>
      </c>
      <c r="E275" s="3" t="n">
        <v>1</v>
      </c>
      <c r="F275" s="4" t="n">
        <v>0.784</v>
      </c>
      <c r="G275" s="4" t="n">
        <v>0.8090000000000001</v>
      </c>
      <c r="H275" s="4" t="n">
        <v>1e-05</v>
      </c>
      <c r="I275" s="4" t="n">
        <v>0.802</v>
      </c>
      <c r="J275" s="4" t="n">
        <v>0.823</v>
      </c>
      <c r="K275" s="3" t="n">
        <v>89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0.1991445422172546</v>
      </c>
      <c r="C276" s="4" t="n">
        <v>0.8140629529953003</v>
      </c>
      <c r="D276" s="4" t="n">
        <v>0.6925190687179565</v>
      </c>
      <c r="E276" s="3" t="n">
        <v>1</v>
      </c>
      <c r="F276" s="4" t="n">
        <v>0.784</v>
      </c>
      <c r="G276" s="4" t="n">
        <v>0.8090000000000001</v>
      </c>
      <c r="H276" s="4" t="n">
        <v>1e-05</v>
      </c>
      <c r="I276" s="4" t="n">
        <v>0.802</v>
      </c>
      <c r="J276" s="4" t="n">
        <v>0.823</v>
      </c>
      <c r="K276" s="3" t="n">
        <v>89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0.1684368401765823</v>
      </c>
      <c r="C277" s="4" t="n">
        <v>0.814118504524231</v>
      </c>
      <c r="D277" s="4" t="n">
        <v>0.6925312876701355</v>
      </c>
      <c r="E277" s="3" t="n">
        <v>1</v>
      </c>
      <c r="F277" s="4" t="n">
        <v>0.784</v>
      </c>
      <c r="G277" s="4" t="n">
        <v>0.8090000000000001</v>
      </c>
      <c r="H277" s="4" t="n">
        <v>1e-05</v>
      </c>
      <c r="I277" s="4" t="n">
        <v>0.802</v>
      </c>
      <c r="J277" s="4" t="n">
        <v>0.823</v>
      </c>
      <c r="K277" s="3" t="n">
        <v>89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0.269195169210434</v>
      </c>
      <c r="C278" s="4" t="n">
        <v>0.8141963481903076</v>
      </c>
      <c r="D278" s="4" t="n">
        <v>0.692558228969574</v>
      </c>
      <c r="E278" s="3" t="n">
        <v>1</v>
      </c>
      <c r="F278" s="4" t="n">
        <v>0.784</v>
      </c>
      <c r="G278" s="4" t="n">
        <v>0.8090000000000001</v>
      </c>
      <c r="H278" s="4" t="n">
        <v>1e-05</v>
      </c>
      <c r="I278" s="4" t="n">
        <v>0.802</v>
      </c>
      <c r="J278" s="4" t="n">
        <v>0.823</v>
      </c>
      <c r="K278" s="3" t="n">
        <v>89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0.1259951740503311</v>
      </c>
      <c r="C279" s="4" t="n">
        <v>0.8142010569572449</v>
      </c>
      <c r="D279" s="4" t="n">
        <v>0.6925102472305298</v>
      </c>
      <c r="E279" s="3" t="n">
        <v>1</v>
      </c>
      <c r="F279" s="4" t="n">
        <v>0.784</v>
      </c>
      <c r="G279" s="4" t="n">
        <v>0.8090000000000001</v>
      </c>
      <c r="H279" s="4" t="n">
        <v>1e-05</v>
      </c>
      <c r="I279" s="4" t="n">
        <v>0.802</v>
      </c>
      <c r="J279" s="4" t="n">
        <v>0.823</v>
      </c>
      <c r="K279" s="3" t="n">
        <v>89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0.1963709443807602</v>
      </c>
      <c r="C280" s="4" t="n">
        <v>0.8142448663711548</v>
      </c>
      <c r="D280" s="4" t="n">
        <v>0.6924992799758911</v>
      </c>
      <c r="E280" s="3" t="n">
        <v>1</v>
      </c>
      <c r="F280" s="4" t="n">
        <v>0.786</v>
      </c>
      <c r="G280" s="4" t="n">
        <v>0.8080000000000001</v>
      </c>
      <c r="H280" s="4" t="n">
        <v>1e-05</v>
      </c>
      <c r="I280" s="4" t="n">
        <v>0.802</v>
      </c>
      <c r="J280" s="4" t="n">
        <v>0.823</v>
      </c>
      <c r="K280" s="3" t="n">
        <v>89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0.1201000511646271</v>
      </c>
      <c r="C281" s="4" t="n">
        <v>0.8142881989479065</v>
      </c>
      <c r="D281" s="4" t="n">
        <v>0.692492663860321</v>
      </c>
      <c r="E281" s="3" t="n">
        <v>1</v>
      </c>
      <c r="F281" s="4" t="n">
        <v>0.786</v>
      </c>
      <c r="G281" s="4" t="n">
        <v>0.8080000000000001</v>
      </c>
      <c r="H281" s="4" t="n">
        <v>1e-05</v>
      </c>
      <c r="I281" s="4" t="n">
        <v>0.802</v>
      </c>
      <c r="J281" s="4" t="n">
        <v>0.823</v>
      </c>
      <c r="K281" s="3" t="n">
        <v>89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0.2112936079502106</v>
      </c>
      <c r="C282" s="4" t="n">
        <v>0.8143598437309265</v>
      </c>
      <c r="D282" s="4" t="n">
        <v>0.6925334334373474</v>
      </c>
      <c r="E282" s="3" t="n">
        <v>1</v>
      </c>
      <c r="F282" s="4" t="n">
        <v>0.786</v>
      </c>
      <c r="G282" s="4" t="n">
        <v>0.8080000000000001</v>
      </c>
      <c r="H282" s="4" t="n">
        <v>1e-05</v>
      </c>
      <c r="I282" s="4" t="n">
        <v>0.802</v>
      </c>
      <c r="J282" s="4" t="n">
        <v>0.823</v>
      </c>
      <c r="K282" s="3" t="n">
        <v>89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0.1731145828962326</v>
      </c>
      <c r="C283" s="4" t="n">
        <v>0.8144561648368835</v>
      </c>
      <c r="D283" s="4" t="n">
        <v>0.6926142573356628</v>
      </c>
      <c r="E283" s="3" t="n">
        <v>1</v>
      </c>
      <c r="F283" s="4" t="n">
        <v>0.786</v>
      </c>
      <c r="G283" s="4" t="n">
        <v>0.8080000000000001</v>
      </c>
      <c r="H283" s="4" t="n">
        <v>1e-05</v>
      </c>
      <c r="I283" s="4" t="n">
        <v>0.802</v>
      </c>
      <c r="J283" s="4" t="n">
        <v>0.823</v>
      </c>
      <c r="K283" s="3" t="n">
        <v>89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0.1752641052007675</v>
      </c>
      <c r="C284" s="4" t="n">
        <v>0.8145765662193298</v>
      </c>
      <c r="D284" s="4" t="n">
        <v>0.6927142143249512</v>
      </c>
      <c r="E284" s="3" t="n">
        <v>1</v>
      </c>
      <c r="F284" s="4" t="n">
        <v>0.786</v>
      </c>
      <c r="G284" s="4" t="n">
        <v>0.8080000000000001</v>
      </c>
      <c r="H284" s="4" t="n">
        <v>1e-05</v>
      </c>
      <c r="I284" s="4" t="n">
        <v>0.802</v>
      </c>
      <c r="J284" s="4" t="n">
        <v>0.823</v>
      </c>
      <c r="K284" s="3" t="n">
        <v>89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0.1860138475894928</v>
      </c>
      <c r="C285" s="4" t="n">
        <v>0.8146796822547913</v>
      </c>
      <c r="D285" s="4" t="n">
        <v>0.6927984356880188</v>
      </c>
      <c r="E285" s="3" t="n">
        <v>1</v>
      </c>
      <c r="F285" s="4" t="n">
        <v>0.786</v>
      </c>
      <c r="G285" s="4" t="n">
        <v>0.8080000000000001</v>
      </c>
      <c r="H285" s="4" t="n">
        <v>1e-05</v>
      </c>
      <c r="I285" s="4" t="n">
        <v>0.802</v>
      </c>
      <c r="J285" s="4" t="n">
        <v>0.823</v>
      </c>
      <c r="K285" s="3" t="n">
        <v>89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0.1681749671697617</v>
      </c>
      <c r="C286" s="4" t="n">
        <v>0.8147410750389099</v>
      </c>
      <c r="D286" s="4" t="n">
        <v>0.6928519606590271</v>
      </c>
      <c r="E286" s="3" t="n">
        <v>1</v>
      </c>
      <c r="F286" s="4" t="n">
        <v>0.786</v>
      </c>
      <c r="G286" s="4" t="n">
        <v>0.8080000000000001</v>
      </c>
      <c r="H286" s="4" t="n">
        <v>1e-05</v>
      </c>
      <c r="I286" s="4" t="n">
        <v>0.802</v>
      </c>
      <c r="J286" s="4" t="n">
        <v>0.823</v>
      </c>
      <c r="K286" s="3" t="n">
        <v>89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0.1035113409161568</v>
      </c>
      <c r="C287" s="4" t="n">
        <v>0.8147676587104797</v>
      </c>
      <c r="D287" s="4" t="n">
        <v>0.6928654313087463</v>
      </c>
      <c r="E287" s="3" t="n">
        <v>1</v>
      </c>
      <c r="F287" s="4" t="n">
        <v>0.786</v>
      </c>
      <c r="G287" s="4" t="n">
        <v>0.8080000000000001</v>
      </c>
      <c r="H287" s="4" t="n">
        <v>1e-05</v>
      </c>
      <c r="I287" s="4" t="n">
        <v>0.802</v>
      </c>
      <c r="J287" s="4" t="n">
        <v>0.823</v>
      </c>
      <c r="K287" s="3" t="n">
        <v>89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0.1995196342468262</v>
      </c>
      <c r="C288" s="4" t="n">
        <v>0.8147391676902771</v>
      </c>
      <c r="D288" s="4" t="n">
        <v>0.6928296685218811</v>
      </c>
      <c r="E288" s="3" t="n">
        <v>1</v>
      </c>
      <c r="F288" s="4" t="n">
        <v>0.786</v>
      </c>
      <c r="G288" s="4" t="n">
        <v>0.8080000000000001</v>
      </c>
      <c r="H288" s="4" t="n">
        <v>1e-05</v>
      </c>
      <c r="I288" s="4" t="n">
        <v>0.802</v>
      </c>
      <c r="J288" s="4" t="n">
        <v>0.823</v>
      </c>
      <c r="K288" s="3" t="n">
        <v>89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0.2221482992172241</v>
      </c>
      <c r="C289" s="4" t="n">
        <v>0.814717710018158</v>
      </c>
      <c r="D289" s="4" t="n">
        <v>0.6927885413169861</v>
      </c>
      <c r="E289" s="3" t="n">
        <v>1</v>
      </c>
      <c r="F289" s="4" t="n">
        <v>0.786</v>
      </c>
      <c r="G289" s="4" t="n">
        <v>0.8080000000000001</v>
      </c>
      <c r="H289" s="4" t="n">
        <v>1e-05</v>
      </c>
      <c r="I289" s="4" t="n">
        <v>0.802</v>
      </c>
      <c r="J289" s="4" t="n">
        <v>0.823</v>
      </c>
      <c r="K289" s="3" t="n">
        <v>89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0.1543494015932083</v>
      </c>
      <c r="C290" s="4" t="n">
        <v>0.8147236108779907</v>
      </c>
      <c r="D290" s="4" t="n">
        <v>0.6927798986434937</v>
      </c>
      <c r="E290" s="3" t="n">
        <v>1</v>
      </c>
      <c r="F290" s="4" t="n">
        <v>0.786</v>
      </c>
      <c r="G290" s="4" t="n">
        <v>0.8080000000000001</v>
      </c>
      <c r="H290" s="4" t="n">
        <v>1e-05</v>
      </c>
      <c r="I290" s="4" t="n">
        <v>0.802</v>
      </c>
      <c r="J290" s="4" t="n">
        <v>0.823</v>
      </c>
      <c r="K290" s="3" t="n">
        <v>89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0.200786754488945</v>
      </c>
      <c r="C291" s="4" t="n">
        <v>0.8147020936012268</v>
      </c>
      <c r="D291" s="4" t="n">
        <v>0.6927386522293091</v>
      </c>
      <c r="E291" s="3" t="n">
        <v>1</v>
      </c>
      <c r="F291" s="4" t="n">
        <v>0.784</v>
      </c>
      <c r="G291" s="4" t="n">
        <v>0.8080000000000001</v>
      </c>
      <c r="H291" s="4" t="n">
        <v>1e-05</v>
      </c>
      <c r="I291" s="4" t="n">
        <v>0.802</v>
      </c>
      <c r="J291" s="4" t="n">
        <v>0.823</v>
      </c>
      <c r="K291" s="3" t="n">
        <v>89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0.1494041234254837</v>
      </c>
      <c r="C292" s="4" t="n">
        <v>0.8146270513534546</v>
      </c>
      <c r="D292" s="4" t="n">
        <v>0.6926440000534058</v>
      </c>
      <c r="E292" s="3" t="n">
        <v>1</v>
      </c>
      <c r="F292" s="4" t="n">
        <v>0.784</v>
      </c>
      <c r="G292" s="4" t="n">
        <v>0.8080000000000001</v>
      </c>
      <c r="H292" s="4" t="n">
        <v>1e-05</v>
      </c>
      <c r="I292" s="4" t="n">
        <v>0.802</v>
      </c>
      <c r="J292" s="4" t="n">
        <v>0.823</v>
      </c>
      <c r="K292" s="3" t="n">
        <v>89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0.1290990263223648</v>
      </c>
      <c r="C293" s="4" t="n">
        <v>0.814526379108429</v>
      </c>
      <c r="D293" s="4" t="n">
        <v>0.6925200819969177</v>
      </c>
      <c r="E293" s="3" t="n">
        <v>1</v>
      </c>
      <c r="F293" s="4" t="n">
        <v>0.784</v>
      </c>
      <c r="G293" s="4" t="n">
        <v>0.8100000000000001</v>
      </c>
      <c r="H293" s="4" t="n">
        <v>1e-05</v>
      </c>
      <c r="I293" s="4" t="n">
        <v>0.802</v>
      </c>
      <c r="J293" s="4" t="n">
        <v>0.823</v>
      </c>
      <c r="K293" s="3" t="n">
        <v>89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0.1607147008180618</v>
      </c>
      <c r="C294" s="4" t="n">
        <v>0.8144434094429016</v>
      </c>
      <c r="D294" s="4" t="n">
        <v>0.6924083232879639</v>
      </c>
      <c r="E294" s="3" t="n">
        <v>1</v>
      </c>
      <c r="F294" s="4" t="n">
        <v>0.784</v>
      </c>
      <c r="G294" s="4" t="n">
        <v>0.8100000000000001</v>
      </c>
      <c r="H294" s="4" t="n">
        <v>1e-05</v>
      </c>
      <c r="I294" s="4" t="n">
        <v>0.802</v>
      </c>
      <c r="J294" s="4" t="n">
        <v>0.823</v>
      </c>
      <c r="K294" s="3" t="n">
        <v>89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0.1751036047935486</v>
      </c>
      <c r="C295" s="4" t="n">
        <v>0.8143652081489563</v>
      </c>
      <c r="D295" s="4" t="n">
        <v>0.6923066377639771</v>
      </c>
      <c r="E295" s="3" t="n">
        <v>1</v>
      </c>
      <c r="F295" s="4" t="n">
        <v>0.784</v>
      </c>
      <c r="G295" s="4" t="n">
        <v>0.8100000000000001</v>
      </c>
      <c r="H295" s="4" t="n">
        <v>1e-05</v>
      </c>
      <c r="I295" s="4" t="n">
        <v>0.802</v>
      </c>
      <c r="J295" s="4" t="n">
        <v>0.823</v>
      </c>
      <c r="K295" s="3" t="n">
        <v>89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0.1505419164896011</v>
      </c>
      <c r="C296" s="4" t="n">
        <v>0.8142963051795959</v>
      </c>
      <c r="D296" s="4" t="n">
        <v>0.6922131180763245</v>
      </c>
      <c r="E296" s="3" t="n">
        <v>1</v>
      </c>
      <c r="F296" s="4" t="n">
        <v>0.782</v>
      </c>
      <c r="G296" s="4" t="n">
        <v>0.8100000000000001</v>
      </c>
      <c r="H296" s="4" t="n">
        <v>1e-05</v>
      </c>
      <c r="I296" s="4" t="n">
        <v>0.802</v>
      </c>
      <c r="J296" s="4" t="n">
        <v>0.823</v>
      </c>
      <c r="K296" s="3" t="n">
        <v>89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0.195617213845253</v>
      </c>
      <c r="C297" s="4" t="n">
        <v>0.8142915964126587</v>
      </c>
      <c r="D297" s="4" t="n">
        <v>0.6921942234039307</v>
      </c>
      <c r="E297" s="3" t="n">
        <v>1</v>
      </c>
      <c r="F297" s="4" t="n">
        <v>0.782</v>
      </c>
      <c r="G297" s="4" t="n">
        <v>0.8100000000000001</v>
      </c>
      <c r="H297" s="4" t="n">
        <v>1e-05</v>
      </c>
      <c r="I297" s="4" t="n">
        <v>0.802</v>
      </c>
      <c r="J297" s="4" t="n">
        <v>0.823</v>
      </c>
      <c r="K297" s="3" t="n">
        <v>89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0.1745942980051041</v>
      </c>
      <c r="C298" s="4" t="n">
        <v>0.8143304586410522</v>
      </c>
      <c r="D298" s="4" t="n">
        <v>0.6922222375869751</v>
      </c>
      <c r="E298" s="3" t="n">
        <v>1</v>
      </c>
      <c r="F298" s="4" t="n">
        <v>0.782</v>
      </c>
      <c r="G298" s="4" t="n">
        <v>0.8100000000000001</v>
      </c>
      <c r="H298" s="4" t="n">
        <v>1e-05</v>
      </c>
      <c r="I298" s="4" t="n">
        <v>0.802</v>
      </c>
      <c r="J298" s="4" t="n">
        <v>0.823</v>
      </c>
      <c r="K298" s="3" t="n">
        <v>89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0.1690753698348999</v>
      </c>
      <c r="C299" s="4" t="n">
        <v>0.8143924474716187</v>
      </c>
      <c r="D299" s="4" t="n">
        <v>0.6922716498374939</v>
      </c>
      <c r="E299" s="3" t="n">
        <v>1</v>
      </c>
      <c r="F299" s="4" t="n">
        <v>0.782</v>
      </c>
      <c r="G299" s="4" t="n">
        <v>0.8100000000000001</v>
      </c>
      <c r="H299" s="4" t="n">
        <v>1e-05</v>
      </c>
      <c r="I299" s="4" t="n">
        <v>0.802</v>
      </c>
      <c r="J299" s="4" t="n">
        <v>0.823</v>
      </c>
      <c r="K299" s="3" t="n">
        <v>89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0.1265007704496384</v>
      </c>
      <c r="C300" s="4" t="n">
        <v>0.8144437074661255</v>
      </c>
      <c r="D300" s="4" t="n">
        <v>0.6923088431358337</v>
      </c>
      <c r="E300" s="3" t="n">
        <v>1</v>
      </c>
      <c r="F300" s="4" t="n">
        <v>0.782</v>
      </c>
      <c r="G300" s="4" t="n">
        <v>0.8100000000000001</v>
      </c>
      <c r="H300" s="4" t="n">
        <v>1e-05</v>
      </c>
      <c r="I300" s="4" t="n">
        <v>0.802</v>
      </c>
      <c r="J300" s="4" t="n">
        <v>0.823</v>
      </c>
      <c r="K300" s="3" t="n">
        <v>89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0.2062622010707855</v>
      </c>
      <c r="C301" s="4" t="n">
        <v>0.814542293548584</v>
      </c>
      <c r="D301" s="4" t="n">
        <v>0.6923931241035461</v>
      </c>
      <c r="E301" s="3" t="n">
        <v>1</v>
      </c>
      <c r="F301" s="4" t="n">
        <v>0.782</v>
      </c>
      <c r="G301" s="4" t="n">
        <v>0.8100000000000001</v>
      </c>
      <c r="H301" s="4" t="n">
        <v>1e-05</v>
      </c>
      <c r="I301" s="4" t="n">
        <v>0.802</v>
      </c>
      <c r="J301" s="4" t="n">
        <v>0.823</v>
      </c>
      <c r="K301" s="3" t="n">
        <v>89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0.1502880454063416</v>
      </c>
      <c r="C302" s="4" t="n">
        <v>0.8146290183067322</v>
      </c>
      <c r="D302" s="4" t="n">
        <v>0.6924663186073303</v>
      </c>
      <c r="E302" s="3" t="n">
        <v>1</v>
      </c>
      <c r="F302" s="4" t="n">
        <v>0.782</v>
      </c>
      <c r="G302" s="4" t="n">
        <v>0.8100000000000001</v>
      </c>
      <c r="H302" s="4" t="n">
        <v>1e-05</v>
      </c>
      <c r="I302" s="4" t="n">
        <v>0.802</v>
      </c>
      <c r="J302" s="4" t="n">
        <v>0.823</v>
      </c>
      <c r="K302" s="3" t="n">
        <v>89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0.1535845547914505</v>
      </c>
      <c r="C303" s="4" t="n">
        <v>0.8147011995315552</v>
      </c>
      <c r="D303" s="4" t="n">
        <v>0.6925267577171326</v>
      </c>
      <c r="E303" s="3" t="n">
        <v>1</v>
      </c>
      <c r="F303" s="4" t="n">
        <v>0.782</v>
      </c>
      <c r="G303" s="4" t="n">
        <v>0.8090000000000001</v>
      </c>
      <c r="H303" s="4" t="n">
        <v>1e-05</v>
      </c>
      <c r="I303" s="4" t="n">
        <v>0.802</v>
      </c>
      <c r="J303" s="4" t="n">
        <v>0.823</v>
      </c>
      <c r="K303" s="3" t="n">
        <v>89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0.159850999712944</v>
      </c>
      <c r="C304" s="4" t="n">
        <v>0.8147999048233032</v>
      </c>
      <c r="D304" s="4" t="n">
        <v>0.692598283290863</v>
      </c>
      <c r="E304" s="3" t="n">
        <v>1</v>
      </c>
      <c r="F304" s="4" t="n">
        <v>0.782</v>
      </c>
      <c r="G304" s="4" t="n">
        <v>0.8090000000000001</v>
      </c>
      <c r="H304" s="4" t="n">
        <v>1e-05</v>
      </c>
      <c r="I304" s="4" t="n">
        <v>0.802</v>
      </c>
      <c r="J304" s="4" t="n">
        <v>0.823</v>
      </c>
      <c r="K304" s="3" t="n">
        <v>89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0.2285074442625046</v>
      </c>
      <c r="C305" s="4" t="n">
        <v>0.8149867057800293</v>
      </c>
      <c r="D305" s="4" t="n">
        <v>0.6927706003189087</v>
      </c>
      <c r="E305" s="3" t="n">
        <v>1</v>
      </c>
      <c r="F305" s="4" t="n">
        <v>0.782</v>
      </c>
      <c r="G305" s="4" t="n">
        <v>0.8090000000000001</v>
      </c>
      <c r="H305" s="4" t="n">
        <v>1e-05</v>
      </c>
      <c r="I305" s="4" t="n">
        <v>0.802</v>
      </c>
      <c r="J305" s="4" t="n">
        <v>0.823</v>
      </c>
      <c r="K305" s="3" t="n">
        <v>89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0.1734566539525986</v>
      </c>
      <c r="C306" s="4" t="n">
        <v>0.8151358366012573</v>
      </c>
      <c r="D306" s="4" t="n">
        <v>0.692920446395874</v>
      </c>
      <c r="E306" s="3" t="n">
        <v>1</v>
      </c>
      <c r="F306" s="4" t="n">
        <v>0.782</v>
      </c>
      <c r="G306" s="4" t="n">
        <v>0.8090000000000001</v>
      </c>
      <c r="H306" s="4" t="n">
        <v>1e-05</v>
      </c>
      <c r="I306" s="4" t="n">
        <v>0.802</v>
      </c>
      <c r="J306" s="4" t="n">
        <v>0.823</v>
      </c>
      <c r="K306" s="3" t="n">
        <v>89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0.1759420931339264</v>
      </c>
      <c r="C307" s="4" t="n">
        <v>0.8152472972869873</v>
      </c>
      <c r="D307" s="4" t="n">
        <v>0.6930304169654846</v>
      </c>
      <c r="E307" s="3" t="n">
        <v>1</v>
      </c>
      <c r="F307" s="4" t="n">
        <v>0.782</v>
      </c>
      <c r="G307" s="4" t="n">
        <v>0.8090000000000001</v>
      </c>
      <c r="H307" s="4" t="n">
        <v>1e-05</v>
      </c>
      <c r="I307" s="4" t="n">
        <v>0.802</v>
      </c>
      <c r="J307" s="4" t="n">
        <v>0.823</v>
      </c>
      <c r="K307" s="3" t="n">
        <v>89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0.1931216716766357</v>
      </c>
      <c r="C308" s="4" t="n">
        <v>0.8152809739112854</v>
      </c>
      <c r="D308" s="4" t="n">
        <v>0.6930573582649231</v>
      </c>
      <c r="E308" s="3" t="n">
        <v>1</v>
      </c>
      <c r="F308" s="4" t="n">
        <v>0.782</v>
      </c>
      <c r="G308" s="4" t="n">
        <v>0.8090000000000001</v>
      </c>
      <c r="H308" s="4" t="n">
        <v>1e-05</v>
      </c>
      <c r="I308" s="4" t="n">
        <v>0.802</v>
      </c>
      <c r="J308" s="4" t="n">
        <v>0.823</v>
      </c>
      <c r="K308" s="3" t="n">
        <v>89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0.1614413857460022</v>
      </c>
      <c r="C309" s="4" t="n">
        <v>0.8152706027030945</v>
      </c>
      <c r="D309" s="4" t="n">
        <v>0.6930413842201233</v>
      </c>
      <c r="E309" s="3" t="n">
        <v>1</v>
      </c>
      <c r="F309" s="4" t="n">
        <v>0.784</v>
      </c>
      <c r="G309" s="4" t="n">
        <v>0.8080000000000001</v>
      </c>
      <c r="H309" s="4" t="n">
        <v>1e-05</v>
      </c>
      <c r="I309" s="4" t="n">
        <v>0.802</v>
      </c>
      <c r="J309" s="4" t="n">
        <v>0.823</v>
      </c>
      <c r="K309" s="3" t="n">
        <v>89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0.1409203410148621</v>
      </c>
      <c r="C310" s="4" t="n">
        <v>0.8151892423629761</v>
      </c>
      <c r="D310" s="4" t="n">
        <v>0.692944347858429</v>
      </c>
      <c r="E310" s="3" t="n">
        <v>1</v>
      </c>
      <c r="F310" s="4" t="n">
        <v>0.784</v>
      </c>
      <c r="G310" s="4" t="n">
        <v>0.8080000000000001</v>
      </c>
      <c r="H310" s="4" t="n">
        <v>1e-05</v>
      </c>
      <c r="I310" s="4" t="n">
        <v>0.802</v>
      </c>
      <c r="J310" s="4" t="n">
        <v>0.823</v>
      </c>
      <c r="K310" s="3" t="n">
        <v>89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0.1261110901832581</v>
      </c>
      <c r="C311" s="4" t="n">
        <v>0.8150933384895325</v>
      </c>
      <c r="D311" s="4" t="n">
        <v>0.6928308010101318</v>
      </c>
      <c r="E311" s="3" t="n">
        <v>1</v>
      </c>
      <c r="F311" s="4" t="n">
        <v>0.784</v>
      </c>
      <c r="G311" s="4" t="n">
        <v>0.8080000000000001</v>
      </c>
      <c r="H311" s="4" t="n">
        <v>1e-05</v>
      </c>
      <c r="I311" s="4" t="n">
        <v>0.802</v>
      </c>
      <c r="J311" s="4" t="n">
        <v>0.823</v>
      </c>
      <c r="K311" s="3" t="n">
        <v>89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0.1665881872177124</v>
      </c>
      <c r="C312" s="4" t="n">
        <v>0.815027117729187</v>
      </c>
      <c r="D312" s="4" t="n">
        <v>0.6927433013916016</v>
      </c>
      <c r="E312" s="3" t="n">
        <v>1</v>
      </c>
      <c r="F312" s="4" t="n">
        <v>0.784</v>
      </c>
      <c r="G312" s="4" t="n">
        <v>0.8080000000000001</v>
      </c>
      <c r="H312" s="4" t="n">
        <v>1e-05</v>
      </c>
      <c r="I312" s="4" t="n">
        <v>0.802</v>
      </c>
      <c r="J312" s="4" t="n">
        <v>0.823</v>
      </c>
      <c r="K312" s="3" t="n">
        <v>89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0.1932091265916824</v>
      </c>
      <c r="C313" s="4" t="n">
        <v>0.8149941563606262</v>
      </c>
      <c r="D313" s="4" t="n">
        <v>0.692693829536438</v>
      </c>
      <c r="E313" s="3" t="n">
        <v>1</v>
      </c>
      <c r="F313" s="4" t="n">
        <v>0.784</v>
      </c>
      <c r="G313" s="4" t="n">
        <v>0.8090000000000001</v>
      </c>
      <c r="H313" s="4" t="n">
        <v>1e-05</v>
      </c>
      <c r="I313" s="4" t="n">
        <v>0.802</v>
      </c>
      <c r="J313" s="4" t="n">
        <v>0.823</v>
      </c>
      <c r="K313" s="3" t="n">
        <v>89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0.181532010436058</v>
      </c>
      <c r="C314" s="4" t="n">
        <v>0.814912736415863</v>
      </c>
      <c r="D314" s="4" t="n">
        <v>0.6925846934318542</v>
      </c>
      <c r="E314" s="3" t="n">
        <v>1</v>
      </c>
      <c r="F314" s="4" t="n">
        <v>0.784</v>
      </c>
      <c r="G314" s="4" t="n">
        <v>0.8100000000000001</v>
      </c>
      <c r="H314" s="4" t="n">
        <v>1e-05</v>
      </c>
      <c r="I314" s="4" t="n">
        <v>0.802</v>
      </c>
      <c r="J314" s="4" t="n">
        <v>0.823</v>
      </c>
      <c r="K314" s="3" t="n">
        <v>89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0.1939787268638611</v>
      </c>
      <c r="C315" s="4" t="n">
        <v>0.8148639798164368</v>
      </c>
      <c r="D315" s="4" t="n">
        <v>0.6924997568130493</v>
      </c>
      <c r="E315" s="3" t="n">
        <v>1</v>
      </c>
      <c r="F315" s="4" t="n">
        <v>0.784</v>
      </c>
      <c r="G315" s="4" t="n">
        <v>0.8100000000000001</v>
      </c>
      <c r="H315" s="4" t="n">
        <v>1e-05</v>
      </c>
      <c r="I315" s="4" t="n">
        <v>0.802</v>
      </c>
      <c r="J315" s="4" t="n">
        <v>0.823</v>
      </c>
      <c r="K315" s="3" t="n">
        <v>89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0.188609391450882</v>
      </c>
      <c r="C316" s="4" t="n">
        <v>0.814776599407196</v>
      </c>
      <c r="D316" s="4" t="n">
        <v>0.6923709511756897</v>
      </c>
      <c r="E316" s="3" t="n">
        <v>1</v>
      </c>
      <c r="F316" s="4" t="n">
        <v>0.784</v>
      </c>
      <c r="G316" s="4" t="n">
        <v>0.8100000000000001</v>
      </c>
      <c r="H316" s="4" t="n">
        <v>1e-05</v>
      </c>
      <c r="I316" s="4" t="n">
        <v>0.802</v>
      </c>
      <c r="J316" s="4" t="n">
        <v>0.823</v>
      </c>
      <c r="K316" s="3" t="n">
        <v>89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0.1548167169094086</v>
      </c>
      <c r="C317" s="4" t="n">
        <v>0.8146418333053589</v>
      </c>
      <c r="D317" s="4" t="n">
        <v>0.6921907663345337</v>
      </c>
      <c r="E317" s="3" t="n">
        <v>1</v>
      </c>
      <c r="F317" s="4" t="n">
        <v>0.784</v>
      </c>
      <c r="G317" s="4" t="n">
        <v>0.8100000000000001</v>
      </c>
      <c r="H317" s="4" t="n">
        <v>1e-05</v>
      </c>
      <c r="I317" s="4" t="n">
        <v>0.802</v>
      </c>
      <c r="J317" s="4" t="n">
        <v>0.823</v>
      </c>
      <c r="K317" s="3" t="n">
        <v>89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0.1501990556716919</v>
      </c>
      <c r="C318" s="4" t="n">
        <v>0.8144842386245728</v>
      </c>
      <c r="D318" s="4" t="n">
        <v>0.6919964551925659</v>
      </c>
      <c r="E318" s="3" t="n">
        <v>1</v>
      </c>
      <c r="F318" s="4" t="n">
        <v>0.784</v>
      </c>
      <c r="G318" s="4" t="n">
        <v>0.8100000000000001</v>
      </c>
      <c r="H318" s="4" t="n">
        <v>1e-05</v>
      </c>
      <c r="I318" s="4" t="n">
        <v>0.802</v>
      </c>
      <c r="J318" s="4" t="n">
        <v>0.823</v>
      </c>
      <c r="K318" s="3" t="n">
        <v>89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0.1516288965940475</v>
      </c>
      <c r="C319" s="4" t="n">
        <v>0.8143495917320251</v>
      </c>
      <c r="D319" s="4" t="n">
        <v>0.6918407082557678</v>
      </c>
      <c r="E319" s="3" t="n">
        <v>1</v>
      </c>
      <c r="F319" s="4" t="n">
        <v>0.784</v>
      </c>
      <c r="G319" s="4" t="n">
        <v>0.8100000000000001</v>
      </c>
      <c r="H319" s="4" t="n">
        <v>1e-05</v>
      </c>
      <c r="I319" s="4" t="n">
        <v>0.802</v>
      </c>
      <c r="J319" s="4" t="n">
        <v>0.823</v>
      </c>
      <c r="K319" s="3" t="n">
        <v>89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0.1618922054767609</v>
      </c>
      <c r="C320" s="4" t="n">
        <v>0.8141778111457825</v>
      </c>
      <c r="D320" s="4" t="n">
        <v>0.6916447877883911</v>
      </c>
      <c r="E320" s="3" t="n">
        <v>1</v>
      </c>
      <c r="F320" s="4" t="n">
        <v>0.784</v>
      </c>
      <c r="G320" s="4" t="n">
        <v>0.8110000000000001</v>
      </c>
      <c r="H320" s="4" t="n">
        <v>1e-05</v>
      </c>
      <c r="I320" s="4" t="n">
        <v>0.802</v>
      </c>
      <c r="J320" s="4" t="n">
        <v>0.823</v>
      </c>
      <c r="K320" s="3" t="n">
        <v>89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0.1521976441144943</v>
      </c>
      <c r="C321" s="4" t="n">
        <v>0.8141190409660339</v>
      </c>
      <c r="D321" s="4" t="n">
        <v>0.6915521025657654</v>
      </c>
      <c r="E321" s="3" t="n">
        <v>1</v>
      </c>
      <c r="F321" s="4" t="n">
        <v>0.784</v>
      </c>
      <c r="G321" s="4" t="n">
        <v>0.8110000000000001</v>
      </c>
      <c r="H321" s="4" t="n">
        <v>1e-05</v>
      </c>
      <c r="I321" s="4" t="n">
        <v>0.802</v>
      </c>
      <c r="J321" s="4" t="n">
        <v>0.823</v>
      </c>
      <c r="K321" s="3" t="n">
        <v>89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0.1500880122184753</v>
      </c>
      <c r="C322" s="4" t="n">
        <v>0.8141178488731384</v>
      </c>
      <c r="D322" s="4" t="n">
        <v>0.6915465593338013</v>
      </c>
      <c r="E322" s="3" t="n">
        <v>1</v>
      </c>
      <c r="F322" s="4" t="n">
        <v>0.784</v>
      </c>
      <c r="G322" s="4" t="n">
        <v>0.8110000000000001</v>
      </c>
      <c r="H322" s="4" t="n">
        <v>1e-05</v>
      </c>
      <c r="I322" s="4" t="n">
        <v>0.802</v>
      </c>
      <c r="J322" s="4" t="n">
        <v>0.823</v>
      </c>
      <c r="K322" s="3" t="n">
        <v>89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0.1575415879487991</v>
      </c>
      <c r="C323" s="4" t="n">
        <v>0.8141524791717529</v>
      </c>
      <c r="D323" s="4" t="n">
        <v>0.6915898323059082</v>
      </c>
      <c r="E323" s="3" t="n">
        <v>1</v>
      </c>
      <c r="F323" s="4" t="n">
        <v>0.784</v>
      </c>
      <c r="G323" s="4" t="n">
        <v>0.8110000000000001</v>
      </c>
      <c r="H323" s="4" t="n">
        <v>1e-05</v>
      </c>
      <c r="I323" s="4" t="n">
        <v>0.802</v>
      </c>
      <c r="J323" s="4" t="n">
        <v>0.823</v>
      </c>
      <c r="K323" s="3" t="n">
        <v>89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0.1583385467529297</v>
      </c>
      <c r="C324" s="4" t="n">
        <v>0.8141782283782959</v>
      </c>
      <c r="D324" s="4" t="n">
        <v>0.6916176676750183</v>
      </c>
      <c r="E324" s="3" t="n">
        <v>1</v>
      </c>
      <c r="F324" s="4" t="n">
        <v>0.784</v>
      </c>
      <c r="G324" s="4" t="n">
        <v>0.8110000000000001</v>
      </c>
      <c r="H324" s="4" t="n">
        <v>1e-05</v>
      </c>
      <c r="I324" s="4" t="n">
        <v>0.802</v>
      </c>
      <c r="J324" s="4" t="n">
        <v>0.823</v>
      </c>
      <c r="K324" s="3" t="n">
        <v>89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0.1742090284824371</v>
      </c>
      <c r="C325" s="4" t="n">
        <v>0.8142560720443726</v>
      </c>
      <c r="D325" s="4" t="n">
        <v>0.6916787028312683</v>
      </c>
      <c r="E325" s="3" t="n">
        <v>1</v>
      </c>
      <c r="F325" s="4" t="n">
        <v>0.784</v>
      </c>
      <c r="G325" s="4" t="n">
        <v>0.8110000000000001</v>
      </c>
      <c r="H325" s="4" t="n">
        <v>1e-05</v>
      </c>
      <c r="I325" s="4" t="n">
        <v>0.802</v>
      </c>
      <c r="J325" s="4" t="n">
        <v>0.823</v>
      </c>
      <c r="K325" s="3" t="n">
        <v>89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0.1607954502105713</v>
      </c>
      <c r="C326" s="4" t="n">
        <v>0.8143039345741272</v>
      </c>
      <c r="D326" s="4" t="n">
        <v>0.6917016506195068</v>
      </c>
      <c r="E326" s="3" t="n">
        <v>1</v>
      </c>
      <c r="F326" s="4" t="n">
        <v>0.784</v>
      </c>
      <c r="G326" s="4" t="n">
        <v>0.8110000000000001</v>
      </c>
      <c r="H326" s="4" t="n">
        <v>1e-05</v>
      </c>
      <c r="I326" s="4" t="n">
        <v>0.802</v>
      </c>
      <c r="J326" s="4" t="n">
        <v>0.823</v>
      </c>
      <c r="K326" s="3" t="n">
        <v>89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0.1593539118766785</v>
      </c>
      <c r="C327" s="4" t="n">
        <v>0.8143320083618164</v>
      </c>
      <c r="D327" s="4" t="n">
        <v>0.69171142578125</v>
      </c>
      <c r="E327" s="3" t="n">
        <v>1</v>
      </c>
      <c r="F327" s="4" t="n">
        <v>0.784</v>
      </c>
      <c r="G327" s="4" t="n">
        <v>0.8100000000000001</v>
      </c>
      <c r="H327" s="4" t="n">
        <v>1e-05</v>
      </c>
      <c r="I327" s="4" t="n">
        <v>0.802</v>
      </c>
      <c r="J327" s="4" t="n">
        <v>0.823</v>
      </c>
      <c r="K327" s="3" t="n">
        <v>89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0.2008172869682312</v>
      </c>
      <c r="C328" s="4" t="n">
        <v>0.8143413066864014</v>
      </c>
      <c r="D328" s="4" t="n">
        <v>0.6916980147361755</v>
      </c>
      <c r="E328" s="3" t="n">
        <v>1</v>
      </c>
      <c r="F328" s="4" t="n">
        <v>0.784</v>
      </c>
      <c r="G328" s="4" t="n">
        <v>0.8100000000000001</v>
      </c>
      <c r="H328" s="4" t="n">
        <v>1e-05</v>
      </c>
      <c r="I328" s="4" t="n">
        <v>0.802</v>
      </c>
      <c r="J328" s="4" t="n">
        <v>0.823</v>
      </c>
      <c r="K328" s="3" t="n">
        <v>89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0.1726221144199371</v>
      </c>
      <c r="C329" s="4" t="n">
        <v>0.8143264651298523</v>
      </c>
      <c r="D329" s="4" t="n">
        <v>0.6916577219963074</v>
      </c>
      <c r="E329" s="3" t="n">
        <v>1</v>
      </c>
      <c r="F329" s="4" t="n">
        <v>0.784</v>
      </c>
      <c r="G329" s="4" t="n">
        <v>0.8100000000000001</v>
      </c>
      <c r="H329" s="4" t="n">
        <v>1e-05</v>
      </c>
      <c r="I329" s="4" t="n">
        <v>0.802</v>
      </c>
      <c r="J329" s="4" t="n">
        <v>0.823</v>
      </c>
      <c r="K329" s="3" t="n">
        <v>89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0.1808891743421555</v>
      </c>
      <c r="C330" s="4" t="n">
        <v>0.8142690658569336</v>
      </c>
      <c r="D330" s="4" t="n">
        <v>0.6915700435638428</v>
      </c>
      <c r="E330" s="3" t="n">
        <v>1</v>
      </c>
      <c r="F330" s="4" t="n">
        <v>0.784</v>
      </c>
      <c r="G330" s="4" t="n">
        <v>0.8100000000000001</v>
      </c>
      <c r="H330" s="4" t="n">
        <v>1e-05</v>
      </c>
      <c r="I330" s="4" t="n">
        <v>0.802</v>
      </c>
      <c r="J330" s="4" t="n">
        <v>0.823</v>
      </c>
      <c r="K330" s="3" t="n">
        <v>89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0.1932414323091507</v>
      </c>
      <c r="C331" s="4" t="n">
        <v>0.8142160773277283</v>
      </c>
      <c r="D331" s="4" t="n">
        <v>0.6914832592010498</v>
      </c>
      <c r="E331" s="3" t="n">
        <v>1</v>
      </c>
      <c r="F331" s="4" t="n">
        <v>0.784</v>
      </c>
      <c r="G331" s="4" t="n">
        <v>0.8100000000000001</v>
      </c>
      <c r="H331" s="4" t="n">
        <v>1e-05</v>
      </c>
      <c r="I331" s="4" t="n">
        <v>0.802</v>
      </c>
      <c r="J331" s="4" t="n">
        <v>0.823</v>
      </c>
      <c r="K331" s="3" t="n">
        <v>89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0.2179654389619827</v>
      </c>
      <c r="C332" s="4" t="n">
        <v>0.8141533136367798</v>
      </c>
      <c r="D332" s="4" t="n">
        <v>0.6913896203041077</v>
      </c>
      <c r="E332" s="3" t="n">
        <v>1</v>
      </c>
      <c r="F332" s="4" t="n">
        <v>0.784</v>
      </c>
      <c r="G332" s="4" t="n">
        <v>0.8100000000000001</v>
      </c>
      <c r="H332" s="4" t="n">
        <v>1e-05</v>
      </c>
      <c r="I332" s="4" t="n">
        <v>0.802</v>
      </c>
      <c r="J332" s="4" t="n">
        <v>0.823</v>
      </c>
      <c r="K332" s="3" t="n">
        <v>89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0.1741816997528076</v>
      </c>
      <c r="C333" s="4" t="n">
        <v>0.8141041398048401</v>
      </c>
      <c r="D333" s="4" t="n">
        <v>0.6913080215454102</v>
      </c>
      <c r="E333" s="3" t="n">
        <v>1</v>
      </c>
      <c r="F333" s="4" t="n">
        <v>0.784</v>
      </c>
      <c r="G333" s="4" t="n">
        <v>0.8100000000000001</v>
      </c>
      <c r="H333" s="4" t="n">
        <v>1e-05</v>
      </c>
      <c r="I333" s="4" t="n">
        <v>0.802</v>
      </c>
      <c r="J333" s="4" t="n">
        <v>0.823</v>
      </c>
      <c r="K333" s="3" t="n">
        <v>89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0.136368066072464</v>
      </c>
      <c r="C334" s="4" t="n">
        <v>0.8140515089035034</v>
      </c>
      <c r="D334" s="4" t="n">
        <v>0.6912264227867126</v>
      </c>
      <c r="E334" s="3" t="n">
        <v>1</v>
      </c>
      <c r="F334" s="4" t="n">
        <v>0.784</v>
      </c>
      <c r="G334" s="4" t="n">
        <v>0.8100000000000001</v>
      </c>
      <c r="H334" s="4" t="n">
        <v>1e-05</v>
      </c>
      <c r="I334" s="4" t="n">
        <v>0.802</v>
      </c>
      <c r="J334" s="4" t="n">
        <v>0.823</v>
      </c>
      <c r="K334" s="3" t="n">
        <v>89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0.1681621819734573</v>
      </c>
      <c r="C335" s="4" t="n">
        <v>0.8140115737915039</v>
      </c>
      <c r="D335" s="4" t="n">
        <v>0.6911468505859375</v>
      </c>
      <c r="E335" s="3" t="n">
        <v>1</v>
      </c>
      <c r="F335" s="4" t="n">
        <v>0.784</v>
      </c>
      <c r="G335" s="4" t="n">
        <v>0.8100000000000001</v>
      </c>
      <c r="H335" s="4" t="n">
        <v>1e-05</v>
      </c>
      <c r="I335" s="4" t="n">
        <v>0.802</v>
      </c>
      <c r="J335" s="4" t="n">
        <v>0.823</v>
      </c>
      <c r="K335" s="3" t="n">
        <v>89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0.2049195021390915</v>
      </c>
      <c r="C336" s="4" t="n">
        <v>0.8139148950576782</v>
      </c>
      <c r="D336" s="4" t="n">
        <v>0.6909932494163513</v>
      </c>
      <c r="E336" s="3" t="n">
        <v>1</v>
      </c>
      <c r="F336" s="4" t="n">
        <v>0.784</v>
      </c>
      <c r="G336" s="4" t="n">
        <v>0.8100000000000001</v>
      </c>
      <c r="H336" s="4" t="n">
        <v>1e-05</v>
      </c>
      <c r="I336" s="4" t="n">
        <v>0.802</v>
      </c>
      <c r="J336" s="4" t="n">
        <v>0.823</v>
      </c>
      <c r="K336" s="3" t="n">
        <v>89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0.2021852731704712</v>
      </c>
      <c r="C337" s="4" t="n">
        <v>0.8138395547866821</v>
      </c>
      <c r="D337" s="4" t="n">
        <v>0.6908459663391113</v>
      </c>
      <c r="E337" s="3" t="n">
        <v>1</v>
      </c>
      <c r="F337" s="4" t="n">
        <v>0.782</v>
      </c>
      <c r="G337" s="4" t="n">
        <v>0.8100000000000001</v>
      </c>
      <c r="H337" s="4" t="n">
        <v>1e-05</v>
      </c>
      <c r="I337" s="4" t="n">
        <v>0.802</v>
      </c>
      <c r="J337" s="4" t="n">
        <v>0.823</v>
      </c>
      <c r="K337" s="3" t="n">
        <v>89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0.1973996013402939</v>
      </c>
      <c r="C338" s="4" t="n">
        <v>0.813750147819519</v>
      </c>
      <c r="D338" s="4" t="n">
        <v>0.6906933784484863</v>
      </c>
      <c r="E338" s="3" t="n">
        <v>1</v>
      </c>
      <c r="F338" s="4" t="n">
        <v>0.782</v>
      </c>
      <c r="G338" s="4" t="n">
        <v>0.8100000000000001</v>
      </c>
      <c r="H338" s="4" t="n">
        <v>1e-05</v>
      </c>
      <c r="I338" s="4" t="n">
        <v>0.802</v>
      </c>
      <c r="J338" s="4" t="n">
        <v>0.823</v>
      </c>
      <c r="K338" s="3" t="n">
        <v>89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0.1595461219549179</v>
      </c>
      <c r="C339" s="4" t="n">
        <v>0.8137164711952209</v>
      </c>
      <c r="D339" s="4" t="n">
        <v>0.6906114220619202</v>
      </c>
      <c r="E339" s="3" t="n">
        <v>1</v>
      </c>
      <c r="F339" s="4" t="n">
        <v>0.782</v>
      </c>
      <c r="G339" s="4" t="n">
        <v>0.8100000000000001</v>
      </c>
      <c r="H339" s="4" t="n">
        <v>1e-05</v>
      </c>
      <c r="I339" s="4" t="n">
        <v>0.802</v>
      </c>
      <c r="J339" s="4" t="n">
        <v>0.823</v>
      </c>
      <c r="K339" s="3" t="n">
        <v>89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0.1636189222335815</v>
      </c>
      <c r="C340" s="4" t="n">
        <v>0.8136939406394958</v>
      </c>
      <c r="D340" s="4" t="n">
        <v>0.6905458569526672</v>
      </c>
      <c r="E340" s="3" t="n">
        <v>1</v>
      </c>
      <c r="F340" s="4" t="n">
        <v>0.782</v>
      </c>
      <c r="G340" s="4" t="n">
        <v>0.8100000000000001</v>
      </c>
      <c r="H340" s="4" t="n">
        <v>1e-05</v>
      </c>
      <c r="I340" s="4" t="n">
        <v>0.802</v>
      </c>
      <c r="J340" s="4" t="n">
        <v>0.823</v>
      </c>
      <c r="K340" s="3" t="n">
        <v>89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0.1849375367164612</v>
      </c>
      <c r="C341" s="4" t="n">
        <v>0.8137308955192566</v>
      </c>
      <c r="D341" s="4" t="n">
        <v>0.6905529499053955</v>
      </c>
      <c r="E341" s="3" t="n">
        <v>1</v>
      </c>
      <c r="F341" s="4" t="n">
        <v>0.782</v>
      </c>
      <c r="G341" s="4" t="n">
        <v>0.8100000000000001</v>
      </c>
      <c r="H341" s="4" t="n">
        <v>1e-05</v>
      </c>
      <c r="I341" s="4" t="n">
        <v>0.802</v>
      </c>
      <c r="J341" s="4" t="n">
        <v>0.823</v>
      </c>
      <c r="K341" s="3" t="n">
        <v>89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0.1256477385759354</v>
      </c>
      <c r="C342" s="4" t="n">
        <v>0.8137556314468384</v>
      </c>
      <c r="D342" s="4" t="n">
        <v>0.6905539631843567</v>
      </c>
      <c r="E342" s="3" t="n">
        <v>1</v>
      </c>
      <c r="F342" s="4" t="n">
        <v>0.782</v>
      </c>
      <c r="G342" s="4" t="n">
        <v>0.8100000000000001</v>
      </c>
      <c r="H342" s="4" t="n">
        <v>1e-05</v>
      </c>
      <c r="I342" s="4" t="n">
        <v>0.802</v>
      </c>
      <c r="J342" s="4" t="n">
        <v>0.823</v>
      </c>
      <c r="K342" s="3" t="n">
        <v>89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0.1990343034267426</v>
      </c>
      <c r="C343" s="4" t="n">
        <v>0.8137535452842712</v>
      </c>
      <c r="D343" s="4" t="n">
        <v>0.6905200481414795</v>
      </c>
      <c r="E343" s="3" t="n">
        <v>1</v>
      </c>
      <c r="F343" s="4" t="n">
        <v>0.782</v>
      </c>
      <c r="G343" s="4" t="n">
        <v>0.8100000000000001</v>
      </c>
      <c r="H343" s="4" t="n">
        <v>1e-05</v>
      </c>
      <c r="I343" s="4" t="n">
        <v>0.802</v>
      </c>
      <c r="J343" s="4" t="n">
        <v>0.823</v>
      </c>
      <c r="K343" s="3" t="n">
        <v>89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0.2344754040241241</v>
      </c>
      <c r="C344" s="4" t="n">
        <v>0.8137817978858948</v>
      </c>
      <c r="D344" s="4" t="n">
        <v>0.6905120015144348</v>
      </c>
      <c r="E344" s="3" t="n">
        <v>1</v>
      </c>
      <c r="F344" s="4" t="n">
        <v>0.782</v>
      </c>
      <c r="G344" s="4" t="n">
        <v>0.8090000000000001</v>
      </c>
      <c r="H344" s="4" t="n">
        <v>1e-05</v>
      </c>
      <c r="I344" s="4" t="n">
        <v>0.802</v>
      </c>
      <c r="J344" s="4" t="n">
        <v>0.823</v>
      </c>
      <c r="K344" s="3" t="n">
        <v>89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0.2275429219007492</v>
      </c>
      <c r="C345" s="4" t="n">
        <v>0.8137959241867065</v>
      </c>
      <c r="D345" s="4" t="n">
        <v>0.6904644370079041</v>
      </c>
      <c r="E345" s="3" t="n">
        <v>1</v>
      </c>
      <c r="F345" s="4" t="n">
        <v>0.782</v>
      </c>
      <c r="G345" s="4" t="n">
        <v>0.8100000000000001</v>
      </c>
      <c r="H345" s="4" t="n">
        <v>1e-05</v>
      </c>
      <c r="I345" s="4" t="n">
        <v>0.802</v>
      </c>
      <c r="J345" s="4" t="n">
        <v>0.823</v>
      </c>
      <c r="K345" s="3" t="n">
        <v>89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0.1259566992521286</v>
      </c>
      <c r="C346" s="4" t="n">
        <v>0.8138152956962585</v>
      </c>
      <c r="D346" s="4" t="n">
        <v>0.690432608127594</v>
      </c>
      <c r="E346" s="3" t="n">
        <v>1</v>
      </c>
      <c r="F346" s="4" t="n">
        <v>0.782</v>
      </c>
      <c r="G346" s="4" t="n">
        <v>0.8090000000000001</v>
      </c>
      <c r="H346" s="4" t="n">
        <v>1e-05</v>
      </c>
      <c r="I346" s="4" t="n">
        <v>0.802</v>
      </c>
      <c r="J346" s="4" t="n">
        <v>0.823</v>
      </c>
      <c r="K346" s="3" t="n">
        <v>89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0.1306197792291641</v>
      </c>
      <c r="C347" s="4" t="n">
        <v>0.8138011693954468</v>
      </c>
      <c r="D347" s="4" t="n">
        <v>0.690373420715332</v>
      </c>
      <c r="E347" s="3" t="n">
        <v>1</v>
      </c>
      <c r="F347" s="4" t="n">
        <v>0.782</v>
      </c>
      <c r="G347" s="4" t="n">
        <v>0.8090000000000001</v>
      </c>
      <c r="H347" s="4" t="n">
        <v>1e-05</v>
      </c>
      <c r="I347" s="4" t="n">
        <v>0.802</v>
      </c>
      <c r="J347" s="4" t="n">
        <v>0.823</v>
      </c>
      <c r="K347" s="3" t="n">
        <v>89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0.1939699649810791</v>
      </c>
      <c r="C348" s="4" t="n">
        <v>0.8137674927711487</v>
      </c>
      <c r="D348" s="4" t="n">
        <v>0.6902971267700195</v>
      </c>
      <c r="E348" s="3" t="n">
        <v>1</v>
      </c>
      <c r="F348" s="4" t="n">
        <v>0.782</v>
      </c>
      <c r="G348" s="4" t="n">
        <v>0.8090000000000001</v>
      </c>
      <c r="H348" s="4" t="n">
        <v>1e-05</v>
      </c>
      <c r="I348" s="4" t="n">
        <v>0.802</v>
      </c>
      <c r="J348" s="4" t="n">
        <v>0.823</v>
      </c>
      <c r="K348" s="3" t="n">
        <v>89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0.1440163105726242</v>
      </c>
      <c r="C349" s="4" t="n">
        <v>0.8137150406837463</v>
      </c>
      <c r="D349" s="4" t="n">
        <v>0.6902096271514893</v>
      </c>
      <c r="E349" s="3" t="n">
        <v>1</v>
      </c>
      <c r="F349" s="4" t="n">
        <v>0.782</v>
      </c>
      <c r="G349" s="4" t="n">
        <v>0.8090000000000001</v>
      </c>
      <c r="H349" s="4" t="n">
        <v>1e-05</v>
      </c>
      <c r="I349" s="4" t="n">
        <v>0.802</v>
      </c>
      <c r="J349" s="4" t="n">
        <v>0.823</v>
      </c>
      <c r="K349" s="3" t="n">
        <v>89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0.1732477247714996</v>
      </c>
      <c r="C350" s="4" t="n">
        <v>0.8137021064758301</v>
      </c>
      <c r="D350" s="4" t="n">
        <v>0.6901541352272034</v>
      </c>
      <c r="E350" s="3" t="n">
        <v>1</v>
      </c>
      <c r="F350" s="4" t="n">
        <v>0.784</v>
      </c>
      <c r="G350" s="4" t="n">
        <v>0.8090000000000001</v>
      </c>
      <c r="H350" s="4" t="n">
        <v>1e-05</v>
      </c>
      <c r="I350" s="4" t="n">
        <v>0.802</v>
      </c>
      <c r="J350" s="4" t="n">
        <v>0.823</v>
      </c>
      <c r="K350" s="3" t="n">
        <v>89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0.2063210308551788</v>
      </c>
      <c r="C351" s="4" t="n">
        <v>0.8136805295944214</v>
      </c>
      <c r="D351" s="4" t="n">
        <v>0.6900960803031921</v>
      </c>
      <c r="E351" s="3" t="n">
        <v>1</v>
      </c>
      <c r="F351" s="4" t="n">
        <v>0.786</v>
      </c>
      <c r="G351" s="4" t="n">
        <v>0.8090000000000001</v>
      </c>
      <c r="H351" s="4" t="n">
        <v>1e-05</v>
      </c>
      <c r="I351" s="4" t="n">
        <v>0.802</v>
      </c>
      <c r="J351" s="4" t="n">
        <v>0.823</v>
      </c>
      <c r="K351" s="3" t="n">
        <v>89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2026-04-29T16:20:00Z</dcterms:created>
  <dcterms:modified xsi:type="dcterms:W3CDTF">2026-04-29T16:20:01Z</dcterms:modified>
</cp:coreProperties>
</file>