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0.0062425234355032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0.0143969440832734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96]</t>
        </is>
      </c>
      <c r="M7" s="3" t="inlineStr">
        <is>
          <t>[false, false, false]</t>
        </is>
      </c>
      <c r="N7" s="3" t="inlineStr">
        <is>
          <t>[0.8894789218902588, 0.9427555799484253, 0.4792500436306]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0.889478862285614</v>
      </c>
      <c r="V7" s="4" t="n">
        <v>0.9427555203437804</v>
      </c>
      <c r="W7" s="4" t="n">
        <v>0.4792500138282776</v>
      </c>
      <c r="X7" s="4" t="n">
        <v>0</v>
      </c>
      <c r="Y7" s="4" t="n">
        <v>0</v>
      </c>
      <c r="Z7" s="4" t="n">
        <v>0</v>
      </c>
      <c r="AA7" s="4" t="n">
        <v>0.8894789218902588</v>
      </c>
      <c r="AB7" s="4" t="n">
        <v>0.9427555799484252</v>
      </c>
      <c r="AC7" s="4" t="n">
        <v>0.4792500436306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0.0148713355883955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0.035824965685606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[0.8893149495124817, 0.942623496055603, 0.47882816195487976]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0.8893148303031921</v>
      </c>
      <c r="V10" s="4" t="n">
        <v>0.942623496055603</v>
      </c>
      <c r="W10" s="4" t="n">
        <v>0.4788281917572021</v>
      </c>
      <c r="X10" s="4" t="n">
        <v>0</v>
      </c>
      <c r="Y10" s="4" t="n">
        <v>0</v>
      </c>
      <c r="Z10" s="4" t="n">
        <v>0</v>
      </c>
      <c r="AA10" s="4" t="n">
        <v>0.8893149495124817</v>
      </c>
      <c r="AB10" s="4" t="n">
        <v>0.942623496055603</v>
      </c>
      <c r="AC10" s="4" t="n">
        <v>0.4788281619548797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96]</t>
        </is>
      </c>
      <c r="M11" s="3" t="inlineStr">
        <is>
          <t>[false, false, false]</t>
        </is>
      </c>
      <c r="N11" s="3" t="inlineStr">
        <is>
          <t>[0.8893149495124817, 0.942623496055603, 0.47882816195487976]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0.8893148303031921</v>
      </c>
      <c r="V11" s="4" t="n">
        <v>0.942623496055603</v>
      </c>
      <c r="W11" s="4" t="n">
        <v>0.4788281917572021</v>
      </c>
      <c r="X11" s="4" t="n">
        <v>0</v>
      </c>
      <c r="Y11" s="4" t="n">
        <v>0</v>
      </c>
      <c r="Z11" s="4" t="n">
        <v>0</v>
      </c>
      <c r="AA11" s="4" t="n">
        <v>0.8893149495124817</v>
      </c>
      <c r="AB11" s="4" t="n">
        <v>0.942623496055603</v>
      </c>
      <c r="AC11" s="4" t="n">
        <v>0.4788281619548797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[0.8854217529296875, 0.9404955506324768, 0.4753817915916443]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0.8854217529296875</v>
      </c>
      <c r="V12" s="4" t="n">
        <v>0.9404955506324768</v>
      </c>
      <c r="W12" s="4" t="n">
        <v>0.4753817319869995</v>
      </c>
      <c r="X12" s="4" t="n">
        <v>0</v>
      </c>
      <c r="Y12" s="4" t="n">
        <v>0</v>
      </c>
      <c r="Z12" s="4" t="n">
        <v>0</v>
      </c>
      <c r="AA12" s="4" t="n">
        <v>0.8854217529296875</v>
      </c>
      <c r="AB12" s="4" t="n">
        <v>0.9404955506324768</v>
      </c>
      <c r="AC12" s="4" t="n">
        <v>0.4753817915916443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0.040965661406517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0.0124365482479333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96]</t>
        </is>
      </c>
      <c r="M15" s="3" t="inlineStr">
        <is>
          <t>[false, false, false]</t>
        </is>
      </c>
      <c r="N15" s="3" t="inlineStr">
        <is>
          <t>[0.8854027986526489, 0.9404862523078918, 0.47539061307907104]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0.8854027986526489</v>
      </c>
      <c r="V15" s="4" t="n">
        <v>0.9404861927032472</v>
      </c>
      <c r="W15" s="4" t="n">
        <v>0.4753906428813934</v>
      </c>
      <c r="X15" s="4" t="n">
        <v>0</v>
      </c>
      <c r="Y15" s="4" t="n">
        <v>0</v>
      </c>
      <c r="Z15" s="4" t="n">
        <v>0</v>
      </c>
      <c r="AA15" s="4" t="n">
        <v>0.8854027986526489</v>
      </c>
      <c r="AB15" s="4" t="n">
        <v>0.9404862523078918</v>
      </c>
      <c r="AC15" s="4" t="n">
        <v>0.475390613079071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[0.8854027986526489, 0.9404862523078918, 0.47539061307907104]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0.8854027986526489</v>
      </c>
      <c r="V16" s="4" t="n">
        <v>0.9404861927032472</v>
      </c>
      <c r="W16" s="4" t="n">
        <v>0.4753906428813934</v>
      </c>
      <c r="X16" s="4" t="n">
        <v>0</v>
      </c>
      <c r="Y16" s="4" t="n">
        <v>0</v>
      </c>
      <c r="Z16" s="4" t="n">
        <v>0</v>
      </c>
      <c r="AA16" s="4" t="n">
        <v>0.8854027986526489</v>
      </c>
      <c r="AB16" s="4" t="n">
        <v>0.9404862523078918</v>
      </c>
      <c r="AC16" s="4" t="n">
        <v>0.475390613079071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3.0233088e-05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[0.8849495053291321, 0.9402692317962646, 0.47574639320373535]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0.8849494457244873</v>
      </c>
      <c r="V17" s="4" t="n">
        <v>0.9402692914009094</v>
      </c>
      <c r="W17" s="4" t="n">
        <v>0.4757463634014129</v>
      </c>
      <c r="X17" s="4" t="n">
        <v>0</v>
      </c>
      <c r="Y17" s="4" t="n">
        <v>0</v>
      </c>
      <c r="Z17" s="4" t="n">
        <v>0</v>
      </c>
      <c r="AA17" s="4" t="n">
        <v>0.8849495053291321</v>
      </c>
      <c r="AB17" s="4" t="n">
        <v>0.9402692317962646</v>
      </c>
      <c r="AC17" s="4" t="n">
        <v>0.4757463932037353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3.0233088e-05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0.032518733292818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3.0233088e-05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0.0145110469311475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3.0233088e-05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[0.8849475383758545, 0.9402679204940796, 0.47574666142463684]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0.8849474787712097</v>
      </c>
      <c r="V20" s="4" t="n">
        <v>0.9402679204940796</v>
      </c>
      <c r="W20" s="4" t="n">
        <v>0.4757466614246368</v>
      </c>
      <c r="X20" s="4" t="n">
        <v>0</v>
      </c>
      <c r="Y20" s="4" t="n">
        <v>0</v>
      </c>
      <c r="Z20" s="4" t="n">
        <v>0</v>
      </c>
      <c r="AA20" s="4" t="n">
        <v>0.8849475383758545</v>
      </c>
      <c r="AB20" s="4" t="n">
        <v>0.9402679204940796</v>
      </c>
      <c r="AC20" s="4" t="n">
        <v>0.4757466614246368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3.0233088e-05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[0.8849475383758545, 0.9402679204940796, 0.47574666142463684]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0.8849474787712097</v>
      </c>
      <c r="V21" s="4" t="n">
        <v>0.9402679204940796</v>
      </c>
      <c r="W21" s="4" t="n">
        <v>0.4757466614246368</v>
      </c>
      <c r="X21" s="4" t="n">
        <v>0</v>
      </c>
      <c r="Y21" s="4" t="n">
        <v>0</v>
      </c>
      <c r="Z21" s="4" t="n">
        <v>0</v>
      </c>
      <c r="AA21" s="4" t="n">
        <v>0.8849475383758545</v>
      </c>
      <c r="AB21" s="4" t="n">
        <v>0.9402679204940796</v>
      </c>
      <c r="AC21" s="4" t="n">
        <v>0.4757466614246368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[0.8848963975906372, 0.9402389526367188, 0.47578665614128113]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0.8848963379859924</v>
      </c>
      <c r="V22" s="4" t="n">
        <v>0.9402390122413636</v>
      </c>
      <c r="W22" s="4" t="n">
        <v>0.4757866263389587</v>
      </c>
      <c r="X22" s="4" t="n">
        <v>0</v>
      </c>
      <c r="Y22" s="4" t="n">
        <v>0</v>
      </c>
      <c r="Z22" s="4" t="n">
        <v>0</v>
      </c>
      <c r="AA22" s="4" t="n">
        <v>0.8848963975906372</v>
      </c>
      <c r="AB22" s="4" t="n">
        <v>0.9402389526367188</v>
      </c>
      <c r="AC22" s="4" t="n">
        <v>0.4757866561412811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0.0153824696317315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0.0126651879400014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[0.884895384311676, 0.9402385354042053, 0.47578805685043335]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0.8848954439163208</v>
      </c>
      <c r="V25" s="4" t="n">
        <v>0.9402386546134948</v>
      </c>
      <c r="W25" s="4" t="n">
        <v>0.4757879972457886</v>
      </c>
      <c r="X25" s="4" t="n">
        <v>0</v>
      </c>
      <c r="Y25" s="4" t="n">
        <v>0</v>
      </c>
      <c r="Z25" s="4" t="n">
        <v>0</v>
      </c>
      <c r="AA25" s="4" t="n">
        <v>0.884895384311676</v>
      </c>
      <c r="AB25" s="4" t="n">
        <v>0.9402385354042052</v>
      </c>
      <c r="AC25" s="4" t="n">
        <v>0.4757880568504333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[0.884895384311676, 0.9402385354042053, 0.47578805685043335]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0.8848954439163208</v>
      </c>
      <c r="V26" s="4" t="n">
        <v>0.9402386546134948</v>
      </c>
      <c r="W26" s="4" t="n">
        <v>0.4757879972457886</v>
      </c>
      <c r="X26" s="4" t="n">
        <v>0</v>
      </c>
      <c r="Y26" s="4" t="n">
        <v>0</v>
      </c>
      <c r="Z26" s="4" t="n">
        <v>0</v>
      </c>
      <c r="AA26" s="4" t="n">
        <v>0.884895384311676</v>
      </c>
      <c r="AB26" s="4" t="n">
        <v>0.9402385354042052</v>
      </c>
      <c r="AC26" s="4" t="n">
        <v>0.4757880568504333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96]</t>
        </is>
      </c>
      <c r="M27" s="3" t="inlineStr">
        <is>
          <t>[false, false, false]</t>
        </is>
      </c>
      <c r="N27" s="3" t="inlineStr">
        <is>
          <t>[0.8848490715026855, 0.9402177929878235, 0.47584274411201477]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0.8848490118980408</v>
      </c>
      <c r="V27" s="4" t="n">
        <v>0.9402177929878236</v>
      </c>
      <c r="W27" s="4" t="n">
        <v>0.47584268450737</v>
      </c>
      <c r="X27" s="4" t="n">
        <v>0</v>
      </c>
      <c r="Y27" s="4" t="n">
        <v>0</v>
      </c>
      <c r="Z27" s="4" t="n">
        <v>0</v>
      </c>
      <c r="AA27" s="4" t="n">
        <v>0.8848490715026855</v>
      </c>
      <c r="AB27" s="4" t="n">
        <v>0.9402177929878236</v>
      </c>
      <c r="AC27" s="4" t="n">
        <v>0.4758427441120147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0.0102198887616395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0.0211799200624227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96]</t>
        </is>
      </c>
      <c r="M30" s="3" t="inlineStr">
        <is>
          <t>[false, false, false]</t>
        </is>
      </c>
      <c r="N30" s="3" t="inlineStr">
        <is>
          <t>[0.8848481178283691, 0.9402174353599548, 0.4758434593677521]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0.8848481178283691</v>
      </c>
      <c r="V30" s="4" t="n">
        <v>0.9402174353599548</v>
      </c>
      <c r="W30" s="4" t="n">
        <v>0.4758433997631073</v>
      </c>
      <c r="X30" s="4" t="n">
        <v>0</v>
      </c>
      <c r="Y30" s="4" t="n">
        <v>0</v>
      </c>
      <c r="Z30" s="4" t="n">
        <v>0</v>
      </c>
      <c r="AA30" s="4" t="n">
        <v>0.8848481178283691</v>
      </c>
      <c r="AB30" s="4" t="n">
        <v>0.9402174353599548</v>
      </c>
      <c r="AC30" s="4" t="n">
        <v>0.4758434593677521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96]</t>
        </is>
      </c>
      <c r="M31" s="3" t="inlineStr">
        <is>
          <t>[false, false, false]</t>
        </is>
      </c>
      <c r="N31" s="3" t="inlineStr">
        <is>
          <t>[0.8848481178283691, 0.9402174353599548, 0.4758434593677521]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0.8848481178283691</v>
      </c>
      <c r="V31" s="4" t="n">
        <v>0.9402174353599548</v>
      </c>
      <c r="W31" s="4" t="n">
        <v>0.4758433997631073</v>
      </c>
      <c r="X31" s="4" t="n">
        <v>0</v>
      </c>
      <c r="Y31" s="4" t="n">
        <v>0</v>
      </c>
      <c r="Z31" s="4" t="n">
        <v>0</v>
      </c>
      <c r="AA31" s="4" t="n">
        <v>0.8848481178283691</v>
      </c>
      <c r="AB31" s="4" t="n">
        <v>0.9402174353599548</v>
      </c>
      <c r="AC31" s="4" t="n">
        <v>0.4758434593677521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96]</t>
        </is>
      </c>
      <c r="M32" s="3" t="inlineStr">
        <is>
          <t>[false, false, false]</t>
        </is>
      </c>
      <c r="N32" s="3" t="inlineStr">
        <is>
          <t>[0.8848044276237488, 0.9401973485946655, 0.4758698344230652]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0.884804368019104</v>
      </c>
      <c r="V32" s="4" t="n">
        <v>0.9401974081993104</v>
      </c>
      <c r="W32" s="4" t="n">
        <v>0.4758698344230652</v>
      </c>
      <c r="X32" s="4" t="n">
        <v>0</v>
      </c>
      <c r="Y32" s="4" t="n">
        <v>0</v>
      </c>
      <c r="Z32" s="4" t="n">
        <v>0</v>
      </c>
      <c r="AA32" s="4" t="n">
        <v>0.8848044276237488</v>
      </c>
      <c r="AB32" s="4" t="n">
        <v>0.9401973485946656</v>
      </c>
      <c r="AC32" s="4" t="n">
        <v>0.4758698344230652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0.0165184289216995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0.0075284047052264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96]</t>
        </is>
      </c>
      <c r="M35" s="3" t="inlineStr">
        <is>
          <t>[false, false, false]</t>
        </is>
      </c>
      <c r="N35" s="3" t="inlineStr">
        <is>
          <t>[0.8848037719726562, 0.9401968121528625, 0.47587013244628906]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0.8848037719726562</v>
      </c>
      <c r="V35" s="4" t="n">
        <v>0.9401968717575072</v>
      </c>
      <c r="W35" s="4" t="n">
        <v>0.4758701026439667</v>
      </c>
      <c r="X35" s="4" t="n">
        <v>0</v>
      </c>
      <c r="Y35" s="4" t="n">
        <v>0</v>
      </c>
      <c r="Z35" s="4" t="n">
        <v>0</v>
      </c>
      <c r="AA35" s="4" t="n">
        <v>0.8848037719726562</v>
      </c>
      <c r="AB35" s="4" t="n">
        <v>0.9401968121528624</v>
      </c>
      <c r="AC35" s="4" t="n">
        <v>0.475870132446289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96]</t>
        </is>
      </c>
      <c r="M36" s="3" t="inlineStr">
        <is>
          <t>[false, false, false]</t>
        </is>
      </c>
      <c r="N36" s="3" t="inlineStr">
        <is>
          <t>[0.8848037719726562, 0.9401968121528625, 0.47587013244628906]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0.8848037719726562</v>
      </c>
      <c r="V36" s="4" t="n">
        <v>0.9401968717575072</v>
      </c>
      <c r="W36" s="4" t="n">
        <v>0.4758701026439667</v>
      </c>
      <c r="X36" s="4" t="n">
        <v>0</v>
      </c>
      <c r="Y36" s="4" t="n">
        <v>0</v>
      </c>
      <c r="Z36" s="4" t="n">
        <v>0</v>
      </c>
      <c r="AA36" s="4" t="n">
        <v>0.8848037719726562</v>
      </c>
      <c r="AB36" s="4" t="n">
        <v>0.9401968121528624</v>
      </c>
      <c r="AC36" s="4" t="n">
        <v>0.475870132446289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2026-04-29T16:20:53Z</dcterms:created>
  <dcterms:modified xsi:type="dcterms:W3CDTF">2026-04-29T16:20:54Z</dcterms:modified>
</cp:coreProperties>
</file>