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[0.8894789218902588, 0.9427555799484253, 0.4792500436306]</t>
        </is>
      </c>
      <c r="P5" s="4" t="n">
        <v>0.889478862285614</v>
      </c>
      <c r="Q5" s="4" t="n">
        <v>0.9427555203437804</v>
      </c>
      <c r="R5" s="4" t="n">
        <v>0.4792500138282776</v>
      </c>
      <c r="S5" s="4" t="n">
        <v>0</v>
      </c>
      <c r="T5" s="4" t="n">
        <v>0</v>
      </c>
      <c r="U5" s="4" t="n">
        <v>0</v>
      </c>
      <c r="V5" s="4" t="n">
        <v>0.8894789218902588</v>
      </c>
      <c r="W5" s="4" t="n">
        <v>0.9427555799484252</v>
      </c>
      <c r="X5" s="4" t="n">
        <v>0.4792500436306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[0.8893149495124817, 0.942623496055603, 0.47882816195487976]</t>
        </is>
      </c>
      <c r="P6" s="4" t="n">
        <v>0.8893148303031921</v>
      </c>
      <c r="Q6" s="4" t="n">
        <v>0.942623496055603</v>
      </c>
      <c r="R6" s="4" t="n">
        <v>0.4788281917572021</v>
      </c>
      <c r="S6" s="4" t="n">
        <v>0</v>
      </c>
      <c r="T6" s="4" t="n">
        <v>0</v>
      </c>
      <c r="U6" s="4" t="n">
        <v>0</v>
      </c>
      <c r="V6" s="4" t="n">
        <v>0.8893149495124817</v>
      </c>
      <c r="W6" s="4" t="n">
        <v>0.942623496055603</v>
      </c>
      <c r="X6" s="4" t="n">
        <v>0.4788281619548797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[0.8893149495124817, 0.942623496055603, 0.47882816195487976]</t>
        </is>
      </c>
      <c r="P7" s="4" t="n">
        <v>0.8893148303031921</v>
      </c>
      <c r="Q7" s="4" t="n">
        <v>0.942623496055603</v>
      </c>
      <c r="R7" s="4" t="n">
        <v>0.4788281917572021</v>
      </c>
      <c r="S7" s="4" t="n">
        <v>0</v>
      </c>
      <c r="T7" s="4" t="n">
        <v>0</v>
      </c>
      <c r="U7" s="4" t="n">
        <v>0</v>
      </c>
      <c r="V7" s="4" t="n">
        <v>0.8893149495124817</v>
      </c>
      <c r="W7" s="4" t="n">
        <v>0.942623496055603</v>
      </c>
      <c r="X7" s="4" t="n">
        <v>0.4788281619548797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[0.8854217529296875, 0.9404955506324768, 0.4753817915916443]</t>
        </is>
      </c>
      <c r="P8" s="4" t="n">
        <v>0.8854217529296875</v>
      </c>
      <c r="Q8" s="4" t="n">
        <v>0.9404955506324768</v>
      </c>
      <c r="R8" s="4" t="n">
        <v>0.4753817319869995</v>
      </c>
      <c r="S8" s="4" t="n">
        <v>0</v>
      </c>
      <c r="T8" s="4" t="n">
        <v>0</v>
      </c>
      <c r="U8" s="4" t="n">
        <v>0</v>
      </c>
      <c r="V8" s="4" t="n">
        <v>0.8854217529296875</v>
      </c>
      <c r="W8" s="4" t="n">
        <v>0.9404955506324768</v>
      </c>
      <c r="X8" s="4" t="n">
        <v>0.4753817915916443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[0.8854027986526489, 0.9404862523078918, 0.47539061307907104]</t>
        </is>
      </c>
      <c r="P9" s="4" t="n">
        <v>0.8854027986526489</v>
      </c>
      <c r="Q9" s="4" t="n">
        <v>0.9404861927032472</v>
      </c>
      <c r="R9" s="4" t="n">
        <v>0.4753906428813934</v>
      </c>
      <c r="S9" s="4" t="n">
        <v>0</v>
      </c>
      <c r="T9" s="4" t="n">
        <v>0</v>
      </c>
      <c r="U9" s="4" t="n">
        <v>0</v>
      </c>
      <c r="V9" s="4" t="n">
        <v>0.8854027986526489</v>
      </c>
      <c r="W9" s="4" t="n">
        <v>0.9404862523078918</v>
      </c>
      <c r="X9" s="4" t="n">
        <v>0.475390613079071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[0.8854027986526489, 0.9404862523078918, 0.47539061307907104]</t>
        </is>
      </c>
      <c r="P10" s="4" t="n">
        <v>0.8854027986526489</v>
      </c>
      <c r="Q10" s="4" t="n">
        <v>0.9404861927032472</v>
      </c>
      <c r="R10" s="4" t="n">
        <v>0.4753906428813934</v>
      </c>
      <c r="S10" s="4" t="n">
        <v>0</v>
      </c>
      <c r="T10" s="4" t="n">
        <v>0</v>
      </c>
      <c r="U10" s="4" t="n">
        <v>0</v>
      </c>
      <c r="V10" s="4" t="n">
        <v>0.8854027986526489</v>
      </c>
      <c r="W10" s="4" t="n">
        <v>0.9404862523078918</v>
      </c>
      <c r="X10" s="4" t="n">
        <v>0.475390613079071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[0.8849495053291321, 0.9402692317962646, 0.47574639320373535]</t>
        </is>
      </c>
      <c r="P11" s="4" t="n">
        <v>0.8849494457244873</v>
      </c>
      <c r="Q11" s="4" t="n">
        <v>0.9402692914009094</v>
      </c>
      <c r="R11" s="4" t="n">
        <v>0.4757463634014129</v>
      </c>
      <c r="S11" s="4" t="n">
        <v>0</v>
      </c>
      <c r="T11" s="4" t="n">
        <v>0</v>
      </c>
      <c r="U11" s="4" t="n">
        <v>0</v>
      </c>
      <c r="V11" s="4" t="n">
        <v>0.8849495053291321</v>
      </c>
      <c r="W11" s="4" t="n">
        <v>0.9402692317962646</v>
      </c>
      <c r="X11" s="4" t="n">
        <v>0.4757463932037353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[0.8849475383758545, 0.9402679204940796, 0.47574666142463684]</t>
        </is>
      </c>
      <c r="P12" s="4" t="n">
        <v>0.8849474787712097</v>
      </c>
      <c r="Q12" s="4" t="n">
        <v>0.9402679204940796</v>
      </c>
      <c r="R12" s="4" t="n">
        <v>0.4757466614246368</v>
      </c>
      <c r="S12" s="4" t="n">
        <v>0</v>
      </c>
      <c r="T12" s="4" t="n">
        <v>0</v>
      </c>
      <c r="U12" s="4" t="n">
        <v>0</v>
      </c>
      <c r="V12" s="4" t="n">
        <v>0.8849475383758545</v>
      </c>
      <c r="W12" s="4" t="n">
        <v>0.9402679204940796</v>
      </c>
      <c r="X12" s="4" t="n">
        <v>0.4757466614246368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[0.8849475383758545, 0.9402679204940796, 0.47574666142463684]</t>
        </is>
      </c>
      <c r="P13" s="4" t="n">
        <v>0.8849474787712097</v>
      </c>
      <c r="Q13" s="4" t="n">
        <v>0.9402679204940796</v>
      </c>
      <c r="R13" s="4" t="n">
        <v>0.4757466614246368</v>
      </c>
      <c r="S13" s="4" t="n">
        <v>0</v>
      </c>
      <c r="T13" s="4" t="n">
        <v>0</v>
      </c>
      <c r="U13" s="4" t="n">
        <v>0</v>
      </c>
      <c r="V13" s="4" t="n">
        <v>0.8849475383758545</v>
      </c>
      <c r="W13" s="4" t="n">
        <v>0.9402679204940796</v>
      </c>
      <c r="X13" s="4" t="n">
        <v>0.4757466614246368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[0.8848963975906372, 0.9402389526367188, 0.47578665614128113]</t>
        </is>
      </c>
      <c r="P14" s="4" t="n">
        <v>0.8848963379859924</v>
      </c>
      <c r="Q14" s="4" t="n">
        <v>0.9402390122413636</v>
      </c>
      <c r="R14" s="4" t="n">
        <v>0.4757866263389587</v>
      </c>
      <c r="S14" s="4" t="n">
        <v>0</v>
      </c>
      <c r="T14" s="4" t="n">
        <v>0</v>
      </c>
      <c r="U14" s="4" t="n">
        <v>0</v>
      </c>
      <c r="V14" s="4" t="n">
        <v>0.8848963975906372</v>
      </c>
      <c r="W14" s="4" t="n">
        <v>0.9402389526367188</v>
      </c>
      <c r="X14" s="4" t="n">
        <v>0.4757866561412811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[0.884895384311676, 0.9402385354042053, 0.47578805685043335]</t>
        </is>
      </c>
      <c r="P15" s="4" t="n">
        <v>0.8848954439163208</v>
      </c>
      <c r="Q15" s="4" t="n">
        <v>0.9402386546134948</v>
      </c>
      <c r="R15" s="4" t="n">
        <v>0.4757879972457886</v>
      </c>
      <c r="S15" s="4" t="n">
        <v>0</v>
      </c>
      <c r="T15" s="4" t="n">
        <v>0</v>
      </c>
      <c r="U15" s="4" t="n">
        <v>0</v>
      </c>
      <c r="V15" s="4" t="n">
        <v>0.884895384311676</v>
      </c>
      <c r="W15" s="4" t="n">
        <v>0.9402385354042052</v>
      </c>
      <c r="X15" s="4" t="n">
        <v>0.4757880568504333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[0.884895384311676, 0.9402385354042053, 0.47578805685043335]</t>
        </is>
      </c>
      <c r="P16" s="4" t="n">
        <v>0.8848954439163208</v>
      </c>
      <c r="Q16" s="4" t="n">
        <v>0.9402386546134948</v>
      </c>
      <c r="R16" s="4" t="n">
        <v>0.4757879972457886</v>
      </c>
      <c r="S16" s="4" t="n">
        <v>0</v>
      </c>
      <c r="T16" s="4" t="n">
        <v>0</v>
      </c>
      <c r="U16" s="4" t="n">
        <v>0</v>
      </c>
      <c r="V16" s="4" t="n">
        <v>0.884895384311676</v>
      </c>
      <c r="W16" s="4" t="n">
        <v>0.9402385354042052</v>
      </c>
      <c r="X16" s="4" t="n">
        <v>0.4757880568504333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[0.8848490715026855, 0.9402177929878235, 0.47584274411201477]</t>
        </is>
      </c>
      <c r="P17" s="4" t="n">
        <v>0.8848490118980408</v>
      </c>
      <c r="Q17" s="4" t="n">
        <v>0.9402177929878236</v>
      </c>
      <c r="R17" s="4" t="n">
        <v>0.47584268450737</v>
      </c>
      <c r="S17" s="4" t="n">
        <v>0</v>
      </c>
      <c r="T17" s="4" t="n">
        <v>0</v>
      </c>
      <c r="U17" s="4" t="n">
        <v>0</v>
      </c>
      <c r="V17" s="4" t="n">
        <v>0.8848490715026855</v>
      </c>
      <c r="W17" s="4" t="n">
        <v>0.9402177929878236</v>
      </c>
      <c r="X17" s="4" t="n">
        <v>0.4758427441120147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[0.8848481178283691, 0.9402174353599548, 0.4758434593677521]</t>
        </is>
      </c>
      <c r="P18" s="4" t="n">
        <v>0.8848481178283691</v>
      </c>
      <c r="Q18" s="4" t="n">
        <v>0.9402174353599548</v>
      </c>
      <c r="R18" s="4" t="n">
        <v>0.4758433997631073</v>
      </c>
      <c r="S18" s="4" t="n">
        <v>0</v>
      </c>
      <c r="T18" s="4" t="n">
        <v>0</v>
      </c>
      <c r="U18" s="4" t="n">
        <v>0</v>
      </c>
      <c r="V18" s="4" t="n">
        <v>0.8848481178283691</v>
      </c>
      <c r="W18" s="4" t="n">
        <v>0.9402174353599548</v>
      </c>
      <c r="X18" s="4" t="n">
        <v>0.4758434593677521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[0.8848481178283691, 0.9402174353599548, 0.4758434593677521]</t>
        </is>
      </c>
      <c r="P19" s="4" t="n">
        <v>0.8848481178283691</v>
      </c>
      <c r="Q19" s="4" t="n">
        <v>0.9402174353599548</v>
      </c>
      <c r="R19" s="4" t="n">
        <v>0.4758433997631073</v>
      </c>
      <c r="S19" s="4" t="n">
        <v>0</v>
      </c>
      <c r="T19" s="4" t="n">
        <v>0</v>
      </c>
      <c r="U19" s="4" t="n">
        <v>0</v>
      </c>
      <c r="V19" s="4" t="n">
        <v>0.8848481178283691</v>
      </c>
      <c r="W19" s="4" t="n">
        <v>0.9402174353599548</v>
      </c>
      <c r="X19" s="4" t="n">
        <v>0.4758434593677521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[0.8848044276237488, 0.9401973485946655, 0.4758698344230652]</t>
        </is>
      </c>
      <c r="P20" s="4" t="n">
        <v>0.884804368019104</v>
      </c>
      <c r="Q20" s="4" t="n">
        <v>0.9401974081993104</v>
      </c>
      <c r="R20" s="4" t="n">
        <v>0.4758698344230652</v>
      </c>
      <c r="S20" s="4" t="n">
        <v>0</v>
      </c>
      <c r="T20" s="4" t="n">
        <v>0</v>
      </c>
      <c r="U20" s="4" t="n">
        <v>0</v>
      </c>
      <c r="V20" s="4" t="n">
        <v>0.8848044276237488</v>
      </c>
      <c r="W20" s="4" t="n">
        <v>0.9401973485946656</v>
      </c>
      <c r="X20" s="4" t="n">
        <v>0.4758698344230652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[0.8848037719726562, 0.9401968121528625, 0.47587013244628906]</t>
        </is>
      </c>
      <c r="P21" s="4" t="n">
        <v>0.8848037719726562</v>
      </c>
      <c r="Q21" s="4" t="n">
        <v>0.9401968717575072</v>
      </c>
      <c r="R21" s="4" t="n">
        <v>0.4758701026439667</v>
      </c>
      <c r="S21" s="4" t="n">
        <v>0</v>
      </c>
      <c r="T21" s="4" t="n">
        <v>0</v>
      </c>
      <c r="U21" s="4" t="n">
        <v>0</v>
      </c>
      <c r="V21" s="4" t="n">
        <v>0.8848037719726562</v>
      </c>
      <c r="W21" s="4" t="n">
        <v>0.9401968121528624</v>
      </c>
      <c r="X21" s="4" t="n">
        <v>0.475870132446289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[0.8848037719726562, 0.9401968121528625, 0.47587013244628906]</t>
        </is>
      </c>
      <c r="P22" s="4" t="n">
        <v>0.8848037719726562</v>
      </c>
      <c r="Q22" s="4" t="n">
        <v>0.9401968717575072</v>
      </c>
      <c r="R22" s="4" t="n">
        <v>0.4758701026439667</v>
      </c>
      <c r="S22" s="4" t="n">
        <v>0</v>
      </c>
      <c r="T22" s="4" t="n">
        <v>0</v>
      </c>
      <c r="U22" s="4" t="n">
        <v>0</v>
      </c>
      <c r="V22" s="4" t="n">
        <v>0.8848037719726562</v>
      </c>
      <c r="W22" s="4" t="n">
        <v>0.9401968121528624</v>
      </c>
      <c r="X22" s="4" t="n">
        <v>0.475870132446289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2026-04-29T16:20:54Z</dcterms:created>
  <dcterms:modified xsi:type="dcterms:W3CDTF">2026-04-29T16:20:54Z</dcterms:modified>
</cp:coreProperties>
</file>