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2.167131185531616</v>
      </c>
      <c r="C2" s="4" t="n">
        <v>1.943276643753052</v>
      </c>
      <c r="D2" s="4" t="n">
        <v>1.961524605751038</v>
      </c>
      <c r="E2" s="4" t="n">
        <v>0.1714285714285714</v>
      </c>
      <c r="F2" s="4" t="n">
        <v>0.128</v>
      </c>
      <c r="G2" s="4" t="n">
        <v>0.117</v>
      </c>
      <c r="H2" s="4" t="n">
        <v>0.003</v>
      </c>
      <c r="I2" s="4" t="n">
        <v>0.128</v>
      </c>
      <c r="J2" s="4" t="n">
        <v>0.117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2.16382884979248</v>
      </c>
      <c r="C3" s="4" t="n">
        <v>1.887934327125549</v>
      </c>
      <c r="D3" s="4" t="n">
        <v>1.905998468399048</v>
      </c>
      <c r="E3" s="4" t="n">
        <v>0.2142857142857143</v>
      </c>
      <c r="F3" s="4" t="n">
        <v>0.188</v>
      </c>
      <c r="G3" s="4" t="n">
        <v>0.167</v>
      </c>
      <c r="H3" s="4" t="n">
        <v>0.003</v>
      </c>
      <c r="I3" s="4" t="n">
        <v>0.188</v>
      </c>
      <c r="J3" s="4" t="n">
        <v>0.167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2.15443754196167</v>
      </c>
      <c r="C4" s="4" t="n">
        <v>1.879646897315979</v>
      </c>
      <c r="D4" s="4" t="n">
        <v>1.889399290084839</v>
      </c>
      <c r="E4" s="4" t="n">
        <v>0.2928571428571429</v>
      </c>
      <c r="F4" s="4" t="n">
        <v>0.23</v>
      </c>
      <c r="G4" s="4" t="n">
        <v>0.226</v>
      </c>
      <c r="H4" s="4" t="n">
        <v>0.003</v>
      </c>
      <c r="I4" s="4" t="n">
        <v>0.23</v>
      </c>
      <c r="J4" s="4" t="n">
        <v>0.226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2.099874973297119</v>
      </c>
      <c r="C5" s="4" t="n">
        <v>1.87757420539856</v>
      </c>
      <c r="D5" s="4" t="n">
        <v>1.878359079360962</v>
      </c>
      <c r="E5" s="4" t="n">
        <v>0.2714285714285714</v>
      </c>
      <c r="F5" s="4" t="n">
        <v>0.194</v>
      </c>
      <c r="G5" s="4" t="n">
        <v>0.218</v>
      </c>
      <c r="H5" s="4" t="n">
        <v>0.003</v>
      </c>
      <c r="I5" s="4" t="n">
        <v>0.23</v>
      </c>
      <c r="J5" s="4" t="n">
        <v>0.226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2.061580896377563</v>
      </c>
      <c r="C6" s="4" t="n">
        <v>1.908354520797729</v>
      </c>
      <c r="D6" s="4" t="n">
        <v>1.903166890144348</v>
      </c>
      <c r="E6" s="4" t="n">
        <v>0.1785714285714286</v>
      </c>
      <c r="F6" s="4" t="n">
        <v>0.132</v>
      </c>
      <c r="G6" s="4" t="n">
        <v>0.143</v>
      </c>
      <c r="H6" s="4" t="n">
        <v>0.003</v>
      </c>
      <c r="I6" s="4" t="n">
        <v>0.23</v>
      </c>
      <c r="J6" s="4" t="n">
        <v>0.226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2.033876180648804</v>
      </c>
      <c r="C7" s="4" t="n">
        <v>1.924976944923401</v>
      </c>
      <c r="D7" s="4" t="n">
        <v>1.917845249176025</v>
      </c>
      <c r="E7" s="4" t="n">
        <v>0.4857142857142857</v>
      </c>
      <c r="F7" s="4" t="n">
        <v>0.232</v>
      </c>
      <c r="G7" s="4" t="n">
        <v>0.254</v>
      </c>
      <c r="H7" s="4" t="n">
        <v>0.003</v>
      </c>
      <c r="I7" s="4" t="n">
        <v>0.232</v>
      </c>
      <c r="J7" s="4" t="n">
        <v>0.254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2.019222497940063</v>
      </c>
      <c r="C8" s="4" t="n">
        <v>1.93717622756958</v>
      </c>
      <c r="D8" s="4" t="n">
        <v>1.928707480430603</v>
      </c>
      <c r="E8" s="4" t="n">
        <v>0.4</v>
      </c>
      <c r="F8" s="4" t="n">
        <v>0.156</v>
      </c>
      <c r="G8" s="4" t="n">
        <v>0.185</v>
      </c>
      <c r="H8" s="4" t="n">
        <v>0.003</v>
      </c>
      <c r="I8" s="4" t="n">
        <v>0.232</v>
      </c>
      <c r="J8" s="4" t="n">
        <v>0.254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2.010389566421509</v>
      </c>
      <c r="C9" s="4" t="n">
        <v>1.928340792655945</v>
      </c>
      <c r="D9" s="4" t="n">
        <v>1.92185389995575</v>
      </c>
      <c r="E9" s="4" t="n">
        <v>0.4428571428571428</v>
      </c>
      <c r="F9" s="4" t="n">
        <v>0.188</v>
      </c>
      <c r="G9" s="4" t="n">
        <v>0.204</v>
      </c>
      <c r="H9" s="4" t="n">
        <v>0.003</v>
      </c>
      <c r="I9" s="4" t="n">
        <v>0.232</v>
      </c>
      <c r="J9" s="4" t="n">
        <v>0.254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1.986363887786865</v>
      </c>
      <c r="C10" s="4" t="n">
        <v>1.912412881851196</v>
      </c>
      <c r="D10" s="4" t="n">
        <v>1.907035946846008</v>
      </c>
      <c r="E10" s="4" t="n">
        <v>0.5857142857142857</v>
      </c>
      <c r="F10" s="4" t="n">
        <v>0.266</v>
      </c>
      <c r="G10" s="4" t="n">
        <v>0.323</v>
      </c>
      <c r="H10" s="4" t="n">
        <v>0.003</v>
      </c>
      <c r="I10" s="4" t="n">
        <v>0.266</v>
      </c>
      <c r="J10" s="4" t="n">
        <v>0.323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1.960971713066101</v>
      </c>
      <c r="C11" s="4" t="n">
        <v>1.897058367729187</v>
      </c>
      <c r="D11" s="4" t="n">
        <v>1.893134713172913</v>
      </c>
      <c r="E11" s="4" t="n">
        <v>0.8071428571428572</v>
      </c>
      <c r="F11" s="4" t="n">
        <v>0.498</v>
      </c>
      <c r="G11" s="4" t="n">
        <v>0.536</v>
      </c>
      <c r="H11" s="4" t="n">
        <v>0.003</v>
      </c>
      <c r="I11" s="4" t="n">
        <v>0.498</v>
      </c>
      <c r="J11" s="4" t="n">
        <v>0.536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1.975379109382629</v>
      </c>
      <c r="C12" s="4" t="n">
        <v>1.894436717033386</v>
      </c>
      <c r="D12" s="4" t="n">
        <v>1.891198992729187</v>
      </c>
      <c r="E12" s="4" t="n">
        <v>0.6214285714285714</v>
      </c>
      <c r="F12" s="4" t="n">
        <v>0.34</v>
      </c>
      <c r="G12" s="4" t="n">
        <v>0.356</v>
      </c>
      <c r="H12" s="4" t="n">
        <v>0.003</v>
      </c>
      <c r="I12" s="4" t="n">
        <v>0.498</v>
      </c>
      <c r="J12" s="4" t="n">
        <v>0.536</v>
      </c>
      <c r="K12" s="3" t="n">
        <v>9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1.898022055625916</v>
      </c>
      <c r="C13" s="4" t="n">
        <v>1.885858654975891</v>
      </c>
      <c r="D13" s="4" t="n">
        <v>1.883796334266663</v>
      </c>
      <c r="E13" s="4" t="n">
        <v>0.45</v>
      </c>
      <c r="F13" s="4" t="n">
        <v>0.276</v>
      </c>
      <c r="G13" s="4" t="n">
        <v>0.28</v>
      </c>
      <c r="H13" s="4" t="n">
        <v>0.003</v>
      </c>
      <c r="I13" s="4" t="n">
        <v>0.498</v>
      </c>
      <c r="J13" s="4" t="n">
        <v>0.536</v>
      </c>
      <c r="K13" s="3" t="n">
        <v>9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1.952205061912537</v>
      </c>
      <c r="C14" s="4" t="n">
        <v>1.873963356018066</v>
      </c>
      <c r="D14" s="4" t="n">
        <v>1.872227430343628</v>
      </c>
      <c r="E14" s="4" t="n">
        <v>0.4714285714285714</v>
      </c>
      <c r="F14" s="4" t="n">
        <v>0.258</v>
      </c>
      <c r="G14" s="4" t="n">
        <v>0.253</v>
      </c>
      <c r="H14" s="4" t="n">
        <v>0.003</v>
      </c>
      <c r="I14" s="4" t="n">
        <v>0.498</v>
      </c>
      <c r="J14" s="4" t="n">
        <v>0.536</v>
      </c>
      <c r="K14" s="3" t="n">
        <v>9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1.911723494529724</v>
      </c>
      <c r="C15" s="4" t="n">
        <v>1.864891409873962</v>
      </c>
      <c r="D15" s="4" t="n">
        <v>1.863509297370911</v>
      </c>
      <c r="E15" s="4" t="n">
        <v>0.5785714285714286</v>
      </c>
      <c r="F15" s="4" t="n">
        <v>0.358</v>
      </c>
      <c r="G15" s="4" t="n">
        <v>0.348</v>
      </c>
      <c r="H15" s="4" t="n">
        <v>0.003</v>
      </c>
      <c r="I15" s="4" t="n">
        <v>0.498</v>
      </c>
      <c r="J15" s="4" t="n">
        <v>0.536</v>
      </c>
      <c r="K15" s="3" t="n">
        <v>9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1.935171723365784</v>
      </c>
      <c r="C16" s="4" t="n">
        <v>1.856404781341553</v>
      </c>
      <c r="D16" s="4" t="n">
        <v>1.854592084884644</v>
      </c>
      <c r="E16" s="4" t="n">
        <v>0.7285714285714285</v>
      </c>
      <c r="F16" s="4" t="n">
        <v>0.55</v>
      </c>
      <c r="G16" s="4" t="n">
        <v>0.5600000000000001</v>
      </c>
      <c r="H16" s="4" t="n">
        <v>0.003</v>
      </c>
      <c r="I16" s="4" t="n">
        <v>0.55</v>
      </c>
      <c r="J16" s="4" t="n">
        <v>0.5600000000000001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1.876975774765015</v>
      </c>
      <c r="C17" s="4" t="n">
        <v>1.854067087173462</v>
      </c>
      <c r="D17" s="4" t="n">
        <v>1.851316690444946</v>
      </c>
      <c r="E17" s="4" t="n">
        <v>0.7714285714285715</v>
      </c>
      <c r="F17" s="4" t="n">
        <v>0.488</v>
      </c>
      <c r="G17" s="4" t="n">
        <v>0.495</v>
      </c>
      <c r="H17" s="4" t="n">
        <v>0.003</v>
      </c>
      <c r="I17" s="4" t="n">
        <v>0.55</v>
      </c>
      <c r="J17" s="4" t="n">
        <v>0.5600000000000001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1.893950939178467</v>
      </c>
      <c r="C18" s="4" t="n">
        <v>1.851661920547485</v>
      </c>
      <c r="D18" s="4" t="n">
        <v>1.847645998001099</v>
      </c>
      <c r="E18" s="4" t="n">
        <v>0.7714285714285715</v>
      </c>
      <c r="F18" s="4" t="n">
        <v>0.494</v>
      </c>
      <c r="G18" s="4" t="n">
        <v>0.509</v>
      </c>
      <c r="H18" s="4" t="n">
        <v>0.003</v>
      </c>
      <c r="I18" s="4" t="n">
        <v>0.55</v>
      </c>
      <c r="J18" s="4" t="n">
        <v>0.5600000000000001</v>
      </c>
      <c r="K18" s="3" t="n">
        <v>14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1.916440010070801</v>
      </c>
      <c r="C19" s="4" t="n">
        <v>1.844872236251831</v>
      </c>
      <c r="D19" s="4" t="n">
        <v>1.839725494384766</v>
      </c>
      <c r="E19" s="4" t="n">
        <v>0.8285714285714286</v>
      </c>
      <c r="F19" s="4" t="n">
        <v>0.588</v>
      </c>
      <c r="G19" s="4" t="n">
        <v>0.613</v>
      </c>
      <c r="H19" s="4" t="n">
        <v>0.003</v>
      </c>
      <c r="I19" s="4" t="n">
        <v>0.588</v>
      </c>
      <c r="J19" s="4" t="n">
        <v>0.613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1.842551708221436</v>
      </c>
      <c r="C20" s="4" t="n">
        <v>1.837328910827637</v>
      </c>
      <c r="D20" s="4" t="n">
        <v>1.831301212310791</v>
      </c>
      <c r="E20" s="4" t="n">
        <v>0.8357142857142857</v>
      </c>
      <c r="F20" s="4" t="n">
        <v>0.658</v>
      </c>
      <c r="G20" s="4" t="n">
        <v>0.6850000000000001</v>
      </c>
      <c r="H20" s="4" t="n">
        <v>0.003</v>
      </c>
      <c r="I20" s="4" t="n">
        <v>0.658</v>
      </c>
      <c r="J20" s="4" t="n">
        <v>0.6850000000000001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1.904199600219727</v>
      </c>
      <c r="C21" s="4" t="n">
        <v>1.826886415481567</v>
      </c>
      <c r="D21" s="4" t="n">
        <v>1.820200443267822</v>
      </c>
      <c r="E21" s="4" t="n">
        <v>0.8428571428571429</v>
      </c>
      <c r="F21" s="4" t="n">
        <v>0.66</v>
      </c>
      <c r="G21" s="4" t="n">
        <v>0.678</v>
      </c>
      <c r="H21" s="4" t="n">
        <v>0.003</v>
      </c>
      <c r="I21" s="4" t="n">
        <v>0.66</v>
      </c>
      <c r="J21" s="4" t="n">
        <v>0.678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1.822851896286011</v>
      </c>
      <c r="C22" s="4" t="n">
        <v>1.814306974411011</v>
      </c>
      <c r="D22" s="4" t="n">
        <v>1.807388782501221</v>
      </c>
      <c r="E22" s="4" t="n">
        <v>0.8714285714285714</v>
      </c>
      <c r="F22" s="4" t="n">
        <v>0.654</v>
      </c>
      <c r="G22" s="4" t="n">
        <v>0.678</v>
      </c>
      <c r="H22" s="4" t="n">
        <v>0.003</v>
      </c>
      <c r="I22" s="4" t="n">
        <v>0.66</v>
      </c>
      <c r="J22" s="4" t="n">
        <v>0.678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1.874022603034973</v>
      </c>
      <c r="C23" s="4" t="n">
        <v>1.797311067581177</v>
      </c>
      <c r="D23" s="4" t="n">
        <v>1.790594220161438</v>
      </c>
      <c r="E23" s="4" t="n">
        <v>0.9214285714285714</v>
      </c>
      <c r="F23" s="4" t="n">
        <v>0.68</v>
      </c>
      <c r="G23" s="4" t="n">
        <v>0.706</v>
      </c>
      <c r="H23" s="4" t="n">
        <v>0.003</v>
      </c>
      <c r="I23" s="4" t="n">
        <v>0.68</v>
      </c>
      <c r="J23" s="4" t="n">
        <v>0.706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1.814674615859985</v>
      </c>
      <c r="C24" s="4" t="n">
        <v>1.778492212295532</v>
      </c>
      <c r="D24" s="4" t="n">
        <v>1.772071242332458</v>
      </c>
      <c r="E24" s="4" t="n">
        <v>0.9714285714285714</v>
      </c>
      <c r="F24" s="4" t="n">
        <v>0.734</v>
      </c>
      <c r="G24" s="4" t="n">
        <v>0.753</v>
      </c>
      <c r="H24" s="4" t="n">
        <v>0.003</v>
      </c>
      <c r="I24" s="4" t="n">
        <v>0.734</v>
      </c>
      <c r="J24" s="4" t="n">
        <v>0.753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1.781163334846497</v>
      </c>
      <c r="C25" s="4" t="n">
        <v>1.752225875854492</v>
      </c>
      <c r="D25" s="4" t="n">
        <v>1.746410965919495</v>
      </c>
      <c r="E25" s="4" t="n">
        <v>0.9714285714285714</v>
      </c>
      <c r="F25" s="4" t="n">
        <v>0.744</v>
      </c>
      <c r="G25" s="4" t="n">
        <v>0.763</v>
      </c>
      <c r="H25" s="4" t="n">
        <v>0.003</v>
      </c>
      <c r="I25" s="4" t="n">
        <v>0.744</v>
      </c>
      <c r="J25" s="4" t="n">
        <v>0.763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1.662026286125183</v>
      </c>
      <c r="C26" s="4" t="n">
        <v>1.719169139862061</v>
      </c>
      <c r="D26" s="4" t="n">
        <v>1.713019490242004</v>
      </c>
      <c r="E26" s="4" t="n">
        <v>0.9714285714285714</v>
      </c>
      <c r="F26" s="4" t="n">
        <v>0.756</v>
      </c>
      <c r="G26" s="4" t="n">
        <v>0.789</v>
      </c>
      <c r="H26" s="4" t="n">
        <v>0.003</v>
      </c>
      <c r="I26" s="4" t="n">
        <v>0.756</v>
      </c>
      <c r="J26" s="4" t="n">
        <v>0.789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1.729171633720398</v>
      </c>
      <c r="C27" s="4" t="n">
        <v>1.682011365890503</v>
      </c>
      <c r="D27" s="4" t="n">
        <v>1.675204038619995</v>
      </c>
      <c r="E27" s="4" t="n">
        <v>0.9642857142857143</v>
      </c>
      <c r="F27" s="4" t="n">
        <v>0.718</v>
      </c>
      <c r="G27" s="4" t="n">
        <v>0.759</v>
      </c>
      <c r="H27" s="4" t="n">
        <v>0.003</v>
      </c>
      <c r="I27" s="4" t="n">
        <v>0.756</v>
      </c>
      <c r="J27" s="4" t="n">
        <v>0.789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1.721153497695923</v>
      </c>
      <c r="C28" s="4" t="n">
        <v>1.622784852981567</v>
      </c>
      <c r="D28" s="4" t="n">
        <v>1.615413427352905</v>
      </c>
      <c r="E28" s="4" t="n">
        <v>0.9428571428571428</v>
      </c>
      <c r="F28" s="4" t="n">
        <v>0.6820000000000001</v>
      </c>
      <c r="G28" s="4" t="n">
        <v>0.715</v>
      </c>
      <c r="H28" s="4" t="n">
        <v>0.003</v>
      </c>
      <c r="I28" s="4" t="n">
        <v>0.756</v>
      </c>
      <c r="J28" s="4" t="n">
        <v>0.789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1.605465650558472</v>
      </c>
      <c r="C29" s="4" t="n">
        <v>1.549883723258972</v>
      </c>
      <c r="D29" s="4" t="n">
        <v>1.540135383605957</v>
      </c>
      <c r="E29" s="4" t="n">
        <v>0.95</v>
      </c>
      <c r="F29" s="4" t="n">
        <v>0.6840000000000001</v>
      </c>
      <c r="G29" s="4" t="n">
        <v>0.714</v>
      </c>
      <c r="H29" s="4" t="n">
        <v>0.003</v>
      </c>
      <c r="I29" s="4" t="n">
        <v>0.756</v>
      </c>
      <c r="J29" s="4" t="n">
        <v>0.789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1.560685276985168</v>
      </c>
      <c r="C30" s="4" t="n">
        <v>1.458782553672791</v>
      </c>
      <c r="D30" s="4" t="n">
        <v>1.443583726882935</v>
      </c>
      <c r="E30" s="4" t="n">
        <v>0.95</v>
      </c>
      <c r="F30" s="4" t="n">
        <v>0.71</v>
      </c>
      <c r="G30" s="4" t="n">
        <v>0.74</v>
      </c>
      <c r="H30" s="4" t="n">
        <v>0.003</v>
      </c>
      <c r="I30" s="4" t="n">
        <v>0.756</v>
      </c>
      <c r="J30" s="4" t="n">
        <v>0.789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1.462582588195801</v>
      </c>
      <c r="C31" s="4" t="n">
        <v>1.385632395744324</v>
      </c>
      <c r="D31" s="4" t="n">
        <v>1.362281322479248</v>
      </c>
      <c r="E31" s="4" t="n">
        <v>0.9571428571428572</v>
      </c>
      <c r="F31" s="4" t="n">
        <v>0.662</v>
      </c>
      <c r="G31" s="4" t="n">
        <v>0.675</v>
      </c>
      <c r="H31" s="4" t="n">
        <v>0.003</v>
      </c>
      <c r="I31" s="4" t="n">
        <v>0.756</v>
      </c>
      <c r="J31" s="4" t="n">
        <v>0.789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1.385966658592224</v>
      </c>
      <c r="C32" s="4" t="n">
        <v>1.310353875160217</v>
      </c>
      <c r="D32" s="4" t="n">
        <v>1.279198527336121</v>
      </c>
      <c r="E32" s="4" t="n">
        <v>0.95</v>
      </c>
      <c r="F32" s="4" t="n">
        <v>0.614</v>
      </c>
      <c r="G32" s="4" t="n">
        <v>0.624</v>
      </c>
      <c r="H32" s="4" t="n">
        <v>0.003</v>
      </c>
      <c r="I32" s="4" t="n">
        <v>0.756</v>
      </c>
      <c r="J32" s="4" t="n">
        <v>0.789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1.298402070999146</v>
      </c>
      <c r="C33" s="4" t="n">
        <v>1.148390769958496</v>
      </c>
      <c r="D33" s="4" t="n">
        <v>1.113694548606873</v>
      </c>
      <c r="E33" s="4" t="n">
        <v>0.9428571428571428</v>
      </c>
      <c r="F33" s="4" t="n">
        <v>0.662</v>
      </c>
      <c r="G33" s="4" t="n">
        <v>0.6830000000000001</v>
      </c>
      <c r="H33" s="4" t="n">
        <v>0.003</v>
      </c>
      <c r="I33" s="4" t="n">
        <v>0.756</v>
      </c>
      <c r="J33" s="4" t="n">
        <v>0.789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1.169659614562988</v>
      </c>
      <c r="C34" s="4" t="n">
        <v>1.028826713562012</v>
      </c>
      <c r="D34" s="4" t="n">
        <v>0.9977201223373413</v>
      </c>
      <c r="E34" s="4" t="n">
        <v>0.9642857142857143</v>
      </c>
      <c r="F34" s="4" t="n">
        <v>0.678</v>
      </c>
      <c r="G34" s="4" t="n">
        <v>0.712</v>
      </c>
      <c r="H34" s="4" t="n">
        <v>0.003</v>
      </c>
      <c r="I34" s="4" t="n">
        <v>0.756</v>
      </c>
      <c r="J34" s="4" t="n">
        <v>0.789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1.17405092716217</v>
      </c>
      <c r="C35" s="4" t="n">
        <v>0.9442084431648254</v>
      </c>
      <c r="D35" s="4" t="n">
        <v>0.9165117144584656</v>
      </c>
      <c r="E35" s="4" t="n">
        <v>0.9571428571428572</v>
      </c>
      <c r="F35" s="4" t="n">
        <v>0.7</v>
      </c>
      <c r="G35" s="4" t="n">
        <v>0.741</v>
      </c>
      <c r="H35" s="4" t="n">
        <v>0.003</v>
      </c>
      <c r="I35" s="4" t="n">
        <v>0.756</v>
      </c>
      <c r="J35" s="4" t="n">
        <v>0.789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1.18987512588501</v>
      </c>
      <c r="C36" s="4" t="n">
        <v>0.8795428872108459</v>
      </c>
      <c r="D36" s="4" t="n">
        <v>0.8439018726348877</v>
      </c>
      <c r="E36" s="4" t="n">
        <v>0.9642857142857143</v>
      </c>
      <c r="F36" s="4" t="n">
        <v>0.736</v>
      </c>
      <c r="G36" s="4" t="n">
        <v>0.772</v>
      </c>
      <c r="H36" s="4" t="n">
        <v>0.003</v>
      </c>
      <c r="I36" s="4" t="n">
        <v>0.756</v>
      </c>
      <c r="J36" s="4" t="n">
        <v>0.789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1.036057591438293</v>
      </c>
      <c r="C37" s="4" t="n">
        <v>0.8954238295555115</v>
      </c>
      <c r="D37" s="4" t="n">
        <v>0.8510633111000061</v>
      </c>
      <c r="E37" s="4" t="n">
        <v>0.9642857142857143</v>
      </c>
      <c r="F37" s="4" t="n">
        <v>0.726</v>
      </c>
      <c r="G37" s="4" t="n">
        <v>0.747</v>
      </c>
      <c r="H37" s="4" t="n">
        <v>0.003</v>
      </c>
      <c r="I37" s="4" t="n">
        <v>0.756</v>
      </c>
      <c r="J37" s="4" t="n">
        <v>0.789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0.8971508145332336</v>
      </c>
      <c r="C38" s="4" t="n">
        <v>0.8449305295944214</v>
      </c>
      <c r="D38" s="4" t="n">
        <v>0.7959224581718445</v>
      </c>
      <c r="E38" s="4" t="n">
        <v>0.9642857142857143</v>
      </c>
      <c r="F38" s="4" t="n">
        <v>0.726</v>
      </c>
      <c r="G38" s="4" t="n">
        <v>0.767</v>
      </c>
      <c r="H38" s="4" t="n">
        <v>0.003</v>
      </c>
      <c r="I38" s="4" t="n">
        <v>0.756</v>
      </c>
      <c r="J38" s="4" t="n">
        <v>0.789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0.8358381986618042</v>
      </c>
      <c r="C39" s="4" t="n">
        <v>0.8307031989097595</v>
      </c>
      <c r="D39" s="4" t="n">
        <v>0.7793118953704834</v>
      </c>
      <c r="E39" s="4" t="n">
        <v>0.9785714285714285</v>
      </c>
      <c r="F39" s="4" t="n">
        <v>0.742</v>
      </c>
      <c r="G39" s="4" t="n">
        <v>0.774</v>
      </c>
      <c r="H39" s="4" t="n">
        <v>0.003</v>
      </c>
      <c r="I39" s="4" t="n">
        <v>0.756</v>
      </c>
      <c r="J39" s="4" t="n">
        <v>0.789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0.8158912658691406</v>
      </c>
      <c r="C40" s="4" t="n">
        <v>0.8164039254188538</v>
      </c>
      <c r="D40" s="4" t="n">
        <v>0.763017475605011</v>
      </c>
      <c r="E40" s="4" t="n">
        <v>0.9785714285714285</v>
      </c>
      <c r="F40" s="4" t="n">
        <v>0.75</v>
      </c>
      <c r="G40" s="4" t="n">
        <v>0.774</v>
      </c>
      <c r="H40" s="4" t="n">
        <v>0.003</v>
      </c>
      <c r="I40" s="4" t="n">
        <v>0.756</v>
      </c>
      <c r="J40" s="4" t="n">
        <v>0.789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0.8709683418273926</v>
      </c>
      <c r="C41" s="4" t="n">
        <v>0.7893719673156738</v>
      </c>
      <c r="D41" s="4" t="n">
        <v>0.7325482368469238</v>
      </c>
      <c r="E41" s="4" t="n">
        <v>0.9857142857142858</v>
      </c>
      <c r="F41" s="4" t="n">
        <v>0.746</v>
      </c>
      <c r="G41" s="4" t="n">
        <v>0.779</v>
      </c>
      <c r="H41" s="4" t="n">
        <v>0.003</v>
      </c>
      <c r="I41" s="4" t="n">
        <v>0.756</v>
      </c>
      <c r="J41" s="4" t="n">
        <v>0.789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0.7388154864311218</v>
      </c>
      <c r="C42" s="4" t="n">
        <v>0.8051260709762573</v>
      </c>
      <c r="D42" s="4" t="n">
        <v>0.7489698529243469</v>
      </c>
      <c r="E42" s="4" t="n">
        <v>0.9785714285714285</v>
      </c>
      <c r="F42" s="4" t="n">
        <v>0.738</v>
      </c>
      <c r="G42" s="4" t="n">
        <v>0.769</v>
      </c>
      <c r="H42" s="4" t="n">
        <v>0.003</v>
      </c>
      <c r="I42" s="4" t="n">
        <v>0.756</v>
      </c>
      <c r="J42" s="4" t="n">
        <v>0.789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0.690046489238739</v>
      </c>
      <c r="C43" s="4" t="n">
        <v>0.7797102332115173</v>
      </c>
      <c r="D43" s="4" t="n">
        <v>0.7194743752479553</v>
      </c>
      <c r="E43" s="4" t="n">
        <v>0.9857142857142858</v>
      </c>
      <c r="F43" s="4" t="n">
        <v>0.764</v>
      </c>
      <c r="G43" s="4" t="n">
        <v>0.781</v>
      </c>
      <c r="H43" s="4" t="n">
        <v>0.003</v>
      </c>
      <c r="I43" s="4" t="n">
        <v>0.764</v>
      </c>
      <c r="J43" s="4" t="n">
        <v>0.781</v>
      </c>
      <c r="K43" s="3" t="n">
        <v>41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0.7340834736824036</v>
      </c>
      <c r="C44" s="4" t="n">
        <v>0.6497299671173096</v>
      </c>
      <c r="D44" s="4" t="n">
        <v>0.5895307660102844</v>
      </c>
      <c r="E44" s="4" t="n">
        <v>0.9928571428571429</v>
      </c>
      <c r="F44" s="4" t="n">
        <v>0.796</v>
      </c>
      <c r="G44" s="4" t="n">
        <v>0.8139999999999999</v>
      </c>
      <c r="H44" s="4" t="n">
        <v>0.003</v>
      </c>
      <c r="I44" s="4" t="n">
        <v>0.796</v>
      </c>
      <c r="J44" s="4" t="n">
        <v>0.8139999999999999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0.6563270688056946</v>
      </c>
      <c r="C45" s="4" t="n">
        <v>0.6222520470619202</v>
      </c>
      <c r="D45" s="4" t="n">
        <v>0.5650221109390259</v>
      </c>
      <c r="E45" s="4" t="n">
        <v>0.9928571428571429</v>
      </c>
      <c r="F45" s="4" t="n">
        <v>0.798</v>
      </c>
      <c r="G45" s="4" t="n">
        <v>0.828</v>
      </c>
      <c r="H45" s="4" t="n">
        <v>0.003</v>
      </c>
      <c r="I45" s="4" t="n">
        <v>0.798</v>
      </c>
      <c r="J45" s="4" t="n">
        <v>0.828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0.5451986193656921</v>
      </c>
      <c r="C46" s="4" t="n">
        <v>0.6338896751403809</v>
      </c>
      <c r="D46" s="4" t="n">
        <v>0.5698083639144897</v>
      </c>
      <c r="E46" s="4" t="n">
        <v>0.9928571428571429</v>
      </c>
      <c r="F46" s="4" t="n">
        <v>0.792</v>
      </c>
      <c r="G46" s="4" t="n">
        <v>0.821</v>
      </c>
      <c r="H46" s="4" t="n">
        <v>0.003</v>
      </c>
      <c r="I46" s="4" t="n">
        <v>0.798</v>
      </c>
      <c r="J46" s="4" t="n">
        <v>0.828</v>
      </c>
      <c r="K46" s="3" t="n">
        <v>43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0.5988413095474243</v>
      </c>
      <c r="C47" s="4" t="n">
        <v>0.6973721981048584</v>
      </c>
      <c r="D47" s="4" t="n">
        <v>0.6174285411834717</v>
      </c>
      <c r="E47" s="4" t="n">
        <v>0.9928571428571429</v>
      </c>
      <c r="F47" s="4" t="n">
        <v>0.774</v>
      </c>
      <c r="G47" s="4" t="n">
        <v>0.797</v>
      </c>
      <c r="H47" s="4" t="n">
        <v>0.003</v>
      </c>
      <c r="I47" s="4" t="n">
        <v>0.798</v>
      </c>
      <c r="J47" s="4" t="n">
        <v>0.828</v>
      </c>
      <c r="K47" s="3" t="n">
        <v>43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0.4562253952026367</v>
      </c>
      <c r="C48" s="4" t="n">
        <v>0.7948929071426392</v>
      </c>
      <c r="D48" s="4" t="n">
        <v>0.7151626348495483</v>
      </c>
      <c r="E48" s="4" t="n">
        <v>0.9928571428571429</v>
      </c>
      <c r="F48" s="4" t="n">
        <v>0.758</v>
      </c>
      <c r="G48" s="4" t="n">
        <v>0.761</v>
      </c>
      <c r="H48" s="4" t="n">
        <v>0.003</v>
      </c>
      <c r="I48" s="4" t="n">
        <v>0.798</v>
      </c>
      <c r="J48" s="4" t="n">
        <v>0.828</v>
      </c>
      <c r="K48" s="3" t="n">
        <v>43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0.5088094472885132</v>
      </c>
      <c r="C49" s="4" t="n">
        <v>0.821284294128418</v>
      </c>
      <c r="D49" s="4" t="n">
        <v>0.7398139238357544</v>
      </c>
      <c r="E49" s="4" t="n">
        <v>0.9928571428571429</v>
      </c>
      <c r="F49" s="4" t="n">
        <v>0.744</v>
      </c>
      <c r="G49" s="4" t="n">
        <v>0.756</v>
      </c>
      <c r="H49" s="4" t="n">
        <v>0.003</v>
      </c>
      <c r="I49" s="4" t="n">
        <v>0.798</v>
      </c>
      <c r="J49" s="4" t="n">
        <v>0.828</v>
      </c>
      <c r="K49" s="3" t="n">
        <v>43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0.5463670492172241</v>
      </c>
      <c r="C50" s="4" t="n">
        <v>0.7059808373451233</v>
      </c>
      <c r="D50" s="4" t="n">
        <v>0.6269367933273315</v>
      </c>
      <c r="E50" s="3" t="n">
        <v>1</v>
      </c>
      <c r="F50" s="4" t="n">
        <v>0.782</v>
      </c>
      <c r="G50" s="4" t="n">
        <v>0.791</v>
      </c>
      <c r="H50" s="4" t="n">
        <v>0.003</v>
      </c>
      <c r="I50" s="4" t="n">
        <v>0.798</v>
      </c>
      <c r="J50" s="4" t="n">
        <v>0.828</v>
      </c>
      <c r="K50" s="3" t="n">
        <v>43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0.4078348577022552</v>
      </c>
      <c r="C51" s="4" t="n">
        <v>0.6489260792732239</v>
      </c>
      <c r="D51" s="4" t="n">
        <v>0.5698878169059753</v>
      </c>
      <c r="E51" s="3" t="n">
        <v>1</v>
      </c>
      <c r="F51" s="4" t="n">
        <v>0.786</v>
      </c>
      <c r="G51" s="4" t="n">
        <v>0.8120000000000001</v>
      </c>
      <c r="H51" s="4" t="n">
        <v>0.003</v>
      </c>
      <c r="I51" s="4" t="n">
        <v>0.798</v>
      </c>
      <c r="J51" s="4" t="n">
        <v>0.828</v>
      </c>
      <c r="K51" s="3" t="n">
        <v>43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0.4711493253707886</v>
      </c>
      <c r="C52" s="4" t="n">
        <v>0.645293116569519</v>
      </c>
      <c r="D52" s="4" t="n">
        <v>0.5676241517066956</v>
      </c>
      <c r="E52" s="3" t="n">
        <v>1</v>
      </c>
      <c r="F52" s="4" t="n">
        <v>0.782</v>
      </c>
      <c r="G52" s="4" t="n">
        <v>0.8100000000000001</v>
      </c>
      <c r="H52" s="4" t="n">
        <v>0.003</v>
      </c>
      <c r="I52" s="4" t="n">
        <v>0.798</v>
      </c>
      <c r="J52" s="4" t="n">
        <v>0.828</v>
      </c>
      <c r="K52" s="3" t="n">
        <v>43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0.4359178245067596</v>
      </c>
      <c r="C53" s="4" t="n">
        <v>0.6550079584121704</v>
      </c>
      <c r="D53" s="4" t="n">
        <v>0.572304904460907</v>
      </c>
      <c r="E53" s="4" t="n">
        <v>0.9928571428571429</v>
      </c>
      <c r="F53" s="4" t="n">
        <v>0.778</v>
      </c>
      <c r="G53" s="4" t="n">
        <v>0.8129999999999999</v>
      </c>
      <c r="H53" s="4" t="n">
        <v>0.003</v>
      </c>
      <c r="I53" s="4" t="n">
        <v>0.798</v>
      </c>
      <c r="J53" s="4" t="n">
        <v>0.828</v>
      </c>
      <c r="K53" s="3" t="n">
        <v>43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0.3939275741577148</v>
      </c>
      <c r="C54" s="4" t="n">
        <v>0.6456440091133118</v>
      </c>
      <c r="D54" s="4" t="n">
        <v>0.5548275709152222</v>
      </c>
      <c r="E54" s="3" t="n">
        <v>1</v>
      </c>
      <c r="F54" s="4" t="n">
        <v>0.794</v>
      </c>
      <c r="G54" s="4" t="n">
        <v>0.828</v>
      </c>
      <c r="H54" s="4" t="n">
        <v>0.003</v>
      </c>
      <c r="I54" s="4" t="n">
        <v>0.798</v>
      </c>
      <c r="J54" s="4" t="n">
        <v>0.828</v>
      </c>
      <c r="K54" s="3" t="n">
        <v>43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0.3776567876338959</v>
      </c>
      <c r="C55" s="4" t="n">
        <v>0.6958535313606262</v>
      </c>
      <c r="D55" s="4" t="n">
        <v>0.6021254658699036</v>
      </c>
      <c r="E55" s="3" t="n">
        <v>1</v>
      </c>
      <c r="F55" s="4" t="n">
        <v>0.788</v>
      </c>
      <c r="G55" s="4" t="n">
        <v>0.8100000000000001</v>
      </c>
      <c r="H55" s="4" t="n">
        <v>0.003</v>
      </c>
      <c r="I55" s="4" t="n">
        <v>0.798</v>
      </c>
      <c r="J55" s="4" t="n">
        <v>0.828</v>
      </c>
      <c r="K55" s="3" t="n">
        <v>43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0.3811554908752441</v>
      </c>
      <c r="C56" s="4" t="n">
        <v>0.7784881591796875</v>
      </c>
      <c r="D56" s="4" t="n">
        <v>0.6771506071090698</v>
      </c>
      <c r="E56" s="3" t="n">
        <v>1</v>
      </c>
      <c r="F56" s="4" t="n">
        <v>0.756</v>
      </c>
      <c r="G56" s="4" t="n">
        <v>0.785</v>
      </c>
      <c r="H56" s="4" t="n">
        <v>0.003</v>
      </c>
      <c r="I56" s="4" t="n">
        <v>0.798</v>
      </c>
      <c r="J56" s="4" t="n">
        <v>0.828</v>
      </c>
      <c r="K56" s="3" t="n">
        <v>43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0.3623766303062439</v>
      </c>
      <c r="C57" s="4" t="n">
        <v>0.7919392585754395</v>
      </c>
      <c r="D57" s="4" t="n">
        <v>0.6893189549446106</v>
      </c>
      <c r="E57" s="3" t="n">
        <v>1</v>
      </c>
      <c r="F57" s="4" t="n">
        <v>0.766</v>
      </c>
      <c r="G57" s="4" t="n">
        <v>0.779</v>
      </c>
      <c r="H57" s="4" t="n">
        <v>0.0018</v>
      </c>
      <c r="I57" s="4" t="n">
        <v>0.798</v>
      </c>
      <c r="J57" s="4" t="n">
        <v>0.828</v>
      </c>
      <c r="K57" s="3" t="n">
        <v>43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0.3691620230674744</v>
      </c>
      <c r="C58" s="4" t="n">
        <v>0.7550469636917114</v>
      </c>
      <c r="D58" s="4" t="n">
        <v>0.6556591391563416</v>
      </c>
      <c r="E58" s="3" t="n">
        <v>1</v>
      </c>
      <c r="F58" s="4" t="n">
        <v>0.782</v>
      </c>
      <c r="G58" s="4" t="n">
        <v>0.789</v>
      </c>
      <c r="H58" s="4" t="n">
        <v>0.0018</v>
      </c>
      <c r="I58" s="4" t="n">
        <v>0.798</v>
      </c>
      <c r="J58" s="4" t="n">
        <v>0.828</v>
      </c>
      <c r="K58" s="3" t="n">
        <v>43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0.304656445980072</v>
      </c>
      <c r="C59" s="4" t="n">
        <v>0.7488642930984497</v>
      </c>
      <c r="D59" s="4" t="n">
        <v>0.6501136422157288</v>
      </c>
      <c r="E59" s="3" t="n">
        <v>1</v>
      </c>
      <c r="F59" s="4" t="n">
        <v>0.774</v>
      </c>
      <c r="G59" s="4" t="n">
        <v>0.803</v>
      </c>
      <c r="H59" s="4" t="n">
        <v>0.0018</v>
      </c>
      <c r="I59" s="4" t="n">
        <v>0.798</v>
      </c>
      <c r="J59" s="4" t="n">
        <v>0.828</v>
      </c>
      <c r="K59" s="3" t="n">
        <v>43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0.3338034451007843</v>
      </c>
      <c r="C60" s="4" t="n">
        <v>0.7609219551086426</v>
      </c>
      <c r="D60" s="4" t="n">
        <v>0.6665064692497253</v>
      </c>
      <c r="E60" s="3" t="n">
        <v>1</v>
      </c>
      <c r="F60" s="4" t="n">
        <v>0.76</v>
      </c>
      <c r="G60" s="4" t="n">
        <v>0.794</v>
      </c>
      <c r="H60" s="4" t="n">
        <v>0.0018</v>
      </c>
      <c r="I60" s="4" t="n">
        <v>0.798</v>
      </c>
      <c r="J60" s="4" t="n">
        <v>0.828</v>
      </c>
      <c r="K60" s="3" t="n">
        <v>43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0.2722848057746887</v>
      </c>
      <c r="C61" s="4" t="n">
        <v>0.7424983978271484</v>
      </c>
      <c r="D61" s="4" t="n">
        <v>0.6508716344833374</v>
      </c>
      <c r="E61" s="3" t="n">
        <v>1</v>
      </c>
      <c r="F61" s="4" t="n">
        <v>0.756</v>
      </c>
      <c r="G61" s="4" t="n">
        <v>0.803</v>
      </c>
      <c r="H61" s="4" t="n">
        <v>0.0018</v>
      </c>
      <c r="I61" s="4" t="n">
        <v>0.798</v>
      </c>
      <c r="J61" s="4" t="n">
        <v>0.828</v>
      </c>
      <c r="K61" s="3" t="n">
        <v>43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0.2563022971153259</v>
      </c>
      <c r="C62" s="4" t="n">
        <v>0.7058597207069397</v>
      </c>
      <c r="D62" s="4" t="n">
        <v>0.6206210851669312</v>
      </c>
      <c r="E62" s="3" t="n">
        <v>1</v>
      </c>
      <c r="F62" s="4" t="n">
        <v>0.774</v>
      </c>
      <c r="G62" s="4" t="n">
        <v>0.8159999999999999</v>
      </c>
      <c r="H62" s="4" t="n">
        <v>0.0018</v>
      </c>
      <c r="I62" s="4" t="n">
        <v>0.798</v>
      </c>
      <c r="J62" s="4" t="n">
        <v>0.828</v>
      </c>
      <c r="K62" s="3" t="n">
        <v>43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0.2281872481107712</v>
      </c>
      <c r="C63" s="4" t="n">
        <v>0.6680042743682861</v>
      </c>
      <c r="D63" s="4" t="n">
        <v>0.5868150591850281</v>
      </c>
      <c r="E63" s="3" t="n">
        <v>1</v>
      </c>
      <c r="F63" s="4" t="n">
        <v>0.794</v>
      </c>
      <c r="G63" s="4" t="n">
        <v>0.82</v>
      </c>
      <c r="H63" s="4" t="n">
        <v>0.0018</v>
      </c>
      <c r="I63" s="4" t="n">
        <v>0.798</v>
      </c>
      <c r="J63" s="4" t="n">
        <v>0.828</v>
      </c>
      <c r="K63" s="3" t="n">
        <v>43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0.2789872288703918</v>
      </c>
      <c r="C64" s="4" t="n">
        <v>0.6701416969299316</v>
      </c>
      <c r="D64" s="4" t="n">
        <v>0.5836433172225952</v>
      </c>
      <c r="E64" s="3" t="n">
        <v>1</v>
      </c>
      <c r="F64" s="4" t="n">
        <v>0.8</v>
      </c>
      <c r="G64" s="4" t="n">
        <v>0.82</v>
      </c>
      <c r="H64" s="4" t="n">
        <v>0.0018</v>
      </c>
      <c r="I64" s="4" t="n">
        <v>0.8</v>
      </c>
      <c r="J64" s="4" t="n">
        <v>0.82</v>
      </c>
      <c r="K64" s="3" t="n">
        <v>62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0.2766737341880798</v>
      </c>
      <c r="C65" s="4" t="n">
        <v>0.7258763313293457</v>
      </c>
      <c r="D65" s="4" t="n">
        <v>0.6303629279136658</v>
      </c>
      <c r="E65" s="3" t="n">
        <v>1</v>
      </c>
      <c r="F65" s="4" t="n">
        <v>0.796</v>
      </c>
      <c r="G65" s="4" t="n">
        <v>0.8149999999999999</v>
      </c>
      <c r="H65" s="4" t="n">
        <v>0.0018</v>
      </c>
      <c r="I65" s="4" t="n">
        <v>0.8</v>
      </c>
      <c r="J65" s="4" t="n">
        <v>0.82</v>
      </c>
      <c r="K65" s="3" t="n">
        <v>62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0.2646400332450867</v>
      </c>
      <c r="C66" s="4" t="n">
        <v>0.774096667766571</v>
      </c>
      <c r="D66" s="4" t="n">
        <v>0.6749857068061829</v>
      </c>
      <c r="E66" s="3" t="n">
        <v>1</v>
      </c>
      <c r="F66" s="4" t="n">
        <v>0.786</v>
      </c>
      <c r="G66" s="4" t="n">
        <v>0.795</v>
      </c>
      <c r="H66" s="4" t="n">
        <v>0.0018</v>
      </c>
      <c r="I66" s="4" t="n">
        <v>0.8</v>
      </c>
      <c r="J66" s="4" t="n">
        <v>0.82</v>
      </c>
      <c r="K66" s="3" t="n">
        <v>62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0.255999743938446</v>
      </c>
      <c r="C67" s="4" t="n">
        <v>0.7524876594543457</v>
      </c>
      <c r="D67" s="4" t="n">
        <v>0.6581475734710693</v>
      </c>
      <c r="E67" s="3" t="n">
        <v>1</v>
      </c>
      <c r="F67" s="4" t="n">
        <v>0.79</v>
      </c>
      <c r="G67" s="4" t="n">
        <v>0.796</v>
      </c>
      <c r="H67" s="4" t="n">
        <v>0.0018</v>
      </c>
      <c r="I67" s="4" t="n">
        <v>0.8</v>
      </c>
      <c r="J67" s="4" t="n">
        <v>0.82</v>
      </c>
      <c r="K67" s="3" t="n">
        <v>62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0.222639799118042</v>
      </c>
      <c r="C68" s="4" t="n">
        <v>0.7380682229995728</v>
      </c>
      <c r="D68" s="4" t="n">
        <v>0.6482269763946533</v>
      </c>
      <c r="E68" s="3" t="n">
        <v>1</v>
      </c>
      <c r="F68" s="4" t="n">
        <v>0.792</v>
      </c>
      <c r="G68" s="4" t="n">
        <v>0.801</v>
      </c>
      <c r="H68" s="4" t="n">
        <v>0.00108</v>
      </c>
      <c r="I68" s="4" t="n">
        <v>0.8</v>
      </c>
      <c r="J68" s="4" t="n">
        <v>0.82</v>
      </c>
      <c r="K68" s="3" t="n">
        <v>62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0.2780280113220215</v>
      </c>
      <c r="C69" s="4" t="n">
        <v>0.7315266132354736</v>
      </c>
      <c r="D69" s="4" t="n">
        <v>0.6452893614768982</v>
      </c>
      <c r="E69" s="3" t="n">
        <v>1</v>
      </c>
      <c r="F69" s="4" t="n">
        <v>0.792</v>
      </c>
      <c r="G69" s="4" t="n">
        <v>0.8100000000000001</v>
      </c>
      <c r="H69" s="4" t="n">
        <v>0.00108</v>
      </c>
      <c r="I69" s="4" t="n">
        <v>0.8</v>
      </c>
      <c r="J69" s="4" t="n">
        <v>0.82</v>
      </c>
      <c r="K69" s="3" t="n">
        <v>62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0.2845921516418457</v>
      </c>
      <c r="C70" s="4" t="n">
        <v>0.7359122037887573</v>
      </c>
      <c r="D70" s="4" t="n">
        <v>0.6496110558509827</v>
      </c>
      <c r="E70" s="3" t="n">
        <v>1</v>
      </c>
      <c r="F70" s="4" t="n">
        <v>0.8</v>
      </c>
      <c r="G70" s="4" t="n">
        <v>0.8090000000000001</v>
      </c>
      <c r="H70" s="4" t="n">
        <v>0.00108</v>
      </c>
      <c r="I70" s="4" t="n">
        <v>0.8</v>
      </c>
      <c r="J70" s="4" t="n">
        <v>0.82</v>
      </c>
      <c r="K70" s="3" t="n">
        <v>62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0.1758055537939072</v>
      </c>
      <c r="C71" s="4" t="n">
        <v>0.7574283480644226</v>
      </c>
      <c r="D71" s="4" t="n">
        <v>0.6652137637138367</v>
      </c>
      <c r="E71" s="3" t="n">
        <v>1</v>
      </c>
      <c r="F71" s="4" t="n">
        <v>0.792</v>
      </c>
      <c r="G71" s="4" t="n">
        <v>0.8110000000000001</v>
      </c>
      <c r="H71" s="4" t="n">
        <v>0.00108</v>
      </c>
      <c r="I71" s="4" t="n">
        <v>0.8</v>
      </c>
      <c r="J71" s="4" t="n">
        <v>0.82</v>
      </c>
      <c r="K71" s="3" t="n">
        <v>62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0.2864237427711487</v>
      </c>
      <c r="C72" s="4" t="n">
        <v>0.7791687250137329</v>
      </c>
      <c r="D72" s="4" t="n">
        <v>0.6814596056938171</v>
      </c>
      <c r="E72" s="3" t="n">
        <v>1</v>
      </c>
      <c r="F72" s="4" t="n">
        <v>0.786</v>
      </c>
      <c r="G72" s="4" t="n">
        <v>0.8159999999999999</v>
      </c>
      <c r="H72" s="4" t="n">
        <v>0.00108</v>
      </c>
      <c r="I72" s="4" t="n">
        <v>0.8</v>
      </c>
      <c r="J72" s="4" t="n">
        <v>0.82</v>
      </c>
      <c r="K72" s="3" t="n">
        <v>62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0.1987631916999817</v>
      </c>
      <c r="C73" s="4" t="n">
        <v>0.8144586086273193</v>
      </c>
      <c r="D73" s="4" t="n">
        <v>0.7116990685462952</v>
      </c>
      <c r="E73" s="3" t="n">
        <v>1</v>
      </c>
      <c r="F73" s="4" t="n">
        <v>0.786</v>
      </c>
      <c r="G73" s="4" t="n">
        <v>0.802</v>
      </c>
      <c r="H73" s="4" t="n">
        <v>0.00108</v>
      </c>
      <c r="I73" s="4" t="n">
        <v>0.8</v>
      </c>
      <c r="J73" s="4" t="n">
        <v>0.82</v>
      </c>
      <c r="K73" s="3" t="n">
        <v>62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0.2466851621866226</v>
      </c>
      <c r="C74" s="4" t="n">
        <v>0.8247567415237427</v>
      </c>
      <c r="D74" s="4" t="n">
        <v>0.7207407355308533</v>
      </c>
      <c r="E74" s="3" t="n">
        <v>1</v>
      </c>
      <c r="F74" s="4" t="n">
        <v>0.784</v>
      </c>
      <c r="G74" s="4" t="n">
        <v>0.798</v>
      </c>
      <c r="H74" s="4" t="n">
        <v>0.00108</v>
      </c>
      <c r="I74" s="4" t="n">
        <v>0.8</v>
      </c>
      <c r="J74" s="4" t="n">
        <v>0.82</v>
      </c>
      <c r="K74" s="3" t="n">
        <v>62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0.2099102288484573</v>
      </c>
      <c r="C75" s="4" t="n">
        <v>0.8168090581893921</v>
      </c>
      <c r="D75" s="4" t="n">
        <v>0.7131943106651306</v>
      </c>
      <c r="E75" s="3" t="n">
        <v>1</v>
      </c>
      <c r="F75" s="4" t="n">
        <v>0.786</v>
      </c>
      <c r="G75" s="4" t="n">
        <v>0.8070000000000001</v>
      </c>
      <c r="H75" s="4" t="n">
        <v>0.00108</v>
      </c>
      <c r="I75" s="4" t="n">
        <v>0.8</v>
      </c>
      <c r="J75" s="4" t="n">
        <v>0.82</v>
      </c>
      <c r="K75" s="3" t="n">
        <v>62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0.2125729769468307</v>
      </c>
      <c r="C76" s="4" t="n">
        <v>0.7887729406356812</v>
      </c>
      <c r="D76" s="4" t="n">
        <v>0.6871755719184875</v>
      </c>
      <c r="E76" s="3" t="n">
        <v>1</v>
      </c>
      <c r="F76" s="4" t="n">
        <v>0.79</v>
      </c>
      <c r="G76" s="4" t="n">
        <v>0.8129999999999999</v>
      </c>
      <c r="H76" s="4" t="n">
        <v>0.00108</v>
      </c>
      <c r="I76" s="4" t="n">
        <v>0.8</v>
      </c>
      <c r="J76" s="4" t="n">
        <v>0.82</v>
      </c>
      <c r="K76" s="3" t="n">
        <v>62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0.1780848652124405</v>
      </c>
      <c r="C77" s="4" t="n">
        <v>0.7682359218597412</v>
      </c>
      <c r="D77" s="4" t="n">
        <v>0.6686551570892334</v>
      </c>
      <c r="E77" s="3" t="n">
        <v>1</v>
      </c>
      <c r="F77" s="4" t="n">
        <v>0.792</v>
      </c>
      <c r="G77" s="4" t="n">
        <v>0.8139999999999999</v>
      </c>
      <c r="H77" s="4" t="n">
        <v>0.00108</v>
      </c>
      <c r="I77" s="4" t="n">
        <v>0.8</v>
      </c>
      <c r="J77" s="4" t="n">
        <v>0.82</v>
      </c>
      <c r="K77" s="3" t="n">
        <v>62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0.1988339126110077</v>
      </c>
      <c r="C78" s="4" t="n">
        <v>0.7597552537918091</v>
      </c>
      <c r="D78" s="4" t="n">
        <v>0.6605470776557922</v>
      </c>
      <c r="E78" s="3" t="n">
        <v>1</v>
      </c>
      <c r="F78" s="4" t="n">
        <v>0.786</v>
      </c>
      <c r="G78" s="4" t="n">
        <v>0.8149999999999999</v>
      </c>
      <c r="H78" s="4" t="n">
        <v>0.00108</v>
      </c>
      <c r="I78" s="4" t="n">
        <v>0.8</v>
      </c>
      <c r="J78" s="4" t="n">
        <v>0.82</v>
      </c>
      <c r="K78" s="3" t="n">
        <v>62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0.2013653516769409</v>
      </c>
      <c r="C79" s="4" t="n">
        <v>0.7607376575469971</v>
      </c>
      <c r="D79" s="4" t="n">
        <v>0.6612603664398193</v>
      </c>
      <c r="E79" s="3" t="n">
        <v>1</v>
      </c>
      <c r="F79" s="4" t="n">
        <v>0.786</v>
      </c>
      <c r="G79" s="4" t="n">
        <v>0.8149999999999999</v>
      </c>
      <c r="H79" s="4" t="n">
        <v>0.000648</v>
      </c>
      <c r="I79" s="4" t="n">
        <v>0.8</v>
      </c>
      <c r="J79" s="4" t="n">
        <v>0.82</v>
      </c>
      <c r="K79" s="3" t="n">
        <v>62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0.2111915200948715</v>
      </c>
      <c r="C80" s="4" t="n">
        <v>0.7684864401817322</v>
      </c>
      <c r="D80" s="4" t="n">
        <v>0.6681223511695862</v>
      </c>
      <c r="E80" s="3" t="n">
        <v>1</v>
      </c>
      <c r="F80" s="4" t="n">
        <v>0.786</v>
      </c>
      <c r="G80" s="4" t="n">
        <v>0.8120000000000001</v>
      </c>
      <c r="H80" s="4" t="n">
        <v>0.000648</v>
      </c>
      <c r="I80" s="4" t="n">
        <v>0.8</v>
      </c>
      <c r="J80" s="4" t="n">
        <v>0.82</v>
      </c>
      <c r="K80" s="3" t="n">
        <v>62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0.1596281081438065</v>
      </c>
      <c r="C81" s="4" t="n">
        <v>0.7770203351974487</v>
      </c>
      <c r="D81" s="4" t="n">
        <v>0.6760848164558411</v>
      </c>
      <c r="E81" s="3" t="n">
        <v>1</v>
      </c>
      <c r="F81" s="4" t="n">
        <v>0.788</v>
      </c>
      <c r="G81" s="4" t="n">
        <v>0.8129999999999999</v>
      </c>
      <c r="H81" s="4" t="n">
        <v>0.000648</v>
      </c>
      <c r="I81" s="4" t="n">
        <v>0.8</v>
      </c>
      <c r="J81" s="4" t="n">
        <v>0.82</v>
      </c>
      <c r="K81" s="3" t="n">
        <v>62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0.1885640025138855</v>
      </c>
      <c r="C82" s="4" t="n">
        <v>0.7825989723205566</v>
      </c>
      <c r="D82" s="4" t="n">
        <v>0.6802793145179749</v>
      </c>
      <c r="E82" s="3" t="n">
        <v>1</v>
      </c>
      <c r="F82" s="4" t="n">
        <v>0.79</v>
      </c>
      <c r="G82" s="4" t="n">
        <v>0.8110000000000001</v>
      </c>
      <c r="H82" s="4" t="n">
        <v>0.000648</v>
      </c>
      <c r="I82" s="4" t="n">
        <v>0.8</v>
      </c>
      <c r="J82" s="4" t="n">
        <v>0.82</v>
      </c>
      <c r="K82" s="3" t="n">
        <v>62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0.1177805736660957</v>
      </c>
      <c r="C83" s="4" t="n">
        <v>0.788057804107666</v>
      </c>
      <c r="D83" s="4" t="n">
        <v>0.6852555871009827</v>
      </c>
      <c r="E83" s="3" t="n">
        <v>1</v>
      </c>
      <c r="F83" s="4" t="n">
        <v>0.788</v>
      </c>
      <c r="G83" s="4" t="n">
        <v>0.8120000000000001</v>
      </c>
      <c r="H83" s="4" t="n">
        <v>0.000648</v>
      </c>
      <c r="I83" s="4" t="n">
        <v>0.8</v>
      </c>
      <c r="J83" s="4" t="n">
        <v>0.82</v>
      </c>
      <c r="K83" s="3" t="n">
        <v>62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0.2342694997787476</v>
      </c>
      <c r="C84" s="4" t="n">
        <v>0.7876535654067993</v>
      </c>
      <c r="D84" s="4" t="n">
        <v>0.6845598816871643</v>
      </c>
      <c r="E84" s="3" t="n">
        <v>1</v>
      </c>
      <c r="F84" s="4" t="n">
        <v>0.792</v>
      </c>
      <c r="G84" s="4" t="n">
        <v>0.8139999999999999</v>
      </c>
      <c r="H84" s="4" t="n">
        <v>0.000648</v>
      </c>
      <c r="I84" s="4" t="n">
        <v>0.8</v>
      </c>
      <c r="J84" s="4" t="n">
        <v>0.82</v>
      </c>
      <c r="K84" s="3" t="n">
        <v>62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0.1724132746458054</v>
      </c>
      <c r="C85" s="4" t="n">
        <v>0.7869522571563721</v>
      </c>
      <c r="D85" s="4" t="n">
        <v>0.6818260550498962</v>
      </c>
      <c r="E85" s="3" t="n">
        <v>1</v>
      </c>
      <c r="F85" s="4" t="n">
        <v>0.79</v>
      </c>
      <c r="G85" s="4" t="n">
        <v>0.8129999999999999</v>
      </c>
      <c r="H85" s="4" t="n">
        <v>0.000648</v>
      </c>
      <c r="I85" s="4" t="n">
        <v>0.8</v>
      </c>
      <c r="J85" s="4" t="n">
        <v>0.82</v>
      </c>
      <c r="K85" s="3" t="n">
        <v>62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0.1370678693056107</v>
      </c>
      <c r="C86" s="4" t="n">
        <v>0.7915990352630615</v>
      </c>
      <c r="D86" s="4" t="n">
        <v>0.6846549510955811</v>
      </c>
      <c r="E86" s="3" t="n">
        <v>1</v>
      </c>
      <c r="F86" s="4" t="n">
        <v>0.8</v>
      </c>
      <c r="G86" s="4" t="n">
        <v>0.819</v>
      </c>
      <c r="H86" s="4" t="n">
        <v>0.000648</v>
      </c>
      <c r="I86" s="4" t="n">
        <v>0.8</v>
      </c>
      <c r="J86" s="4" t="n">
        <v>0.82</v>
      </c>
      <c r="K86" s="3" t="n">
        <v>62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0.1515475362539291</v>
      </c>
      <c r="C87" s="4" t="n">
        <v>0.7972337007522583</v>
      </c>
      <c r="D87" s="4" t="n">
        <v>0.6900103688240051</v>
      </c>
      <c r="E87" s="3" t="n">
        <v>1</v>
      </c>
      <c r="F87" s="4" t="n">
        <v>0.802</v>
      </c>
      <c r="G87" s="4" t="n">
        <v>0.8159999999999999</v>
      </c>
      <c r="H87" s="4" t="n">
        <v>0.000648</v>
      </c>
      <c r="I87" s="4" t="n">
        <v>0.802</v>
      </c>
      <c r="J87" s="4" t="n">
        <v>0.8159999999999999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0.1442464590072632</v>
      </c>
      <c r="C88" s="4" t="n">
        <v>0.8002344369888306</v>
      </c>
      <c r="D88" s="4" t="n">
        <v>0.6921510100364685</v>
      </c>
      <c r="E88" s="3" t="n">
        <v>1</v>
      </c>
      <c r="F88" s="4" t="n">
        <v>0.8</v>
      </c>
      <c r="G88" s="4" t="n">
        <v>0.819</v>
      </c>
      <c r="H88" s="4" t="n">
        <v>0.000648</v>
      </c>
      <c r="I88" s="4" t="n">
        <v>0.802</v>
      </c>
      <c r="J88" s="4" t="n">
        <v>0.8159999999999999</v>
      </c>
      <c r="K88" s="3" t="n">
        <v>85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0.1580468267202377</v>
      </c>
      <c r="C89" s="4" t="n">
        <v>0.7972991466522217</v>
      </c>
      <c r="D89" s="4" t="n">
        <v>0.6884502172470093</v>
      </c>
      <c r="E89" s="3" t="n">
        <v>1</v>
      </c>
      <c r="F89" s="4" t="n">
        <v>0.804</v>
      </c>
      <c r="G89" s="4" t="n">
        <v>0.822</v>
      </c>
      <c r="H89" s="4" t="n">
        <v>0.000648</v>
      </c>
      <c r="I89" s="4" t="n">
        <v>0.804</v>
      </c>
      <c r="J89" s="4" t="n">
        <v>0.822</v>
      </c>
      <c r="K89" s="3" t="n">
        <v>87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0.1210182085633278</v>
      </c>
      <c r="C90" s="4" t="n">
        <v>0.7963842153549194</v>
      </c>
      <c r="D90" s="4" t="n">
        <v>0.6859673857688904</v>
      </c>
      <c r="E90" s="3" t="n">
        <v>1</v>
      </c>
      <c r="F90" s="4" t="n">
        <v>0.806</v>
      </c>
      <c r="G90" s="4" t="n">
        <v>0.822</v>
      </c>
      <c r="H90" s="4" t="n">
        <v>0.0003888</v>
      </c>
      <c r="I90" s="4" t="n">
        <v>0.806</v>
      </c>
      <c r="J90" s="4" t="n">
        <v>0.822</v>
      </c>
      <c r="K90" s="3" t="n">
        <v>88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0.1561378687620163</v>
      </c>
      <c r="C91" s="4" t="n">
        <v>0.7962778210639954</v>
      </c>
      <c r="D91" s="4" t="n">
        <v>0.6842031478881836</v>
      </c>
      <c r="E91" s="3" t="n">
        <v>1</v>
      </c>
      <c r="F91" s="4" t="n">
        <v>0.8080000000000001</v>
      </c>
      <c r="G91" s="4" t="n">
        <v>0.823</v>
      </c>
      <c r="H91" s="4" t="n">
        <v>0.0003888</v>
      </c>
      <c r="I91" s="4" t="n">
        <v>0.8080000000000001</v>
      </c>
      <c r="J91" s="4" t="n">
        <v>0.823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0.1492899954319</v>
      </c>
      <c r="C92" s="4" t="n">
        <v>0.797376811504364</v>
      </c>
      <c r="D92" s="4" t="n">
        <v>0.6831350326538086</v>
      </c>
      <c r="E92" s="3" t="n">
        <v>1</v>
      </c>
      <c r="F92" s="4" t="n">
        <v>0.8080000000000001</v>
      </c>
      <c r="G92" s="4" t="n">
        <v>0.823</v>
      </c>
      <c r="H92" s="4" t="n">
        <v>0.0003888</v>
      </c>
      <c r="I92" s="4" t="n">
        <v>0.8080000000000001</v>
      </c>
      <c r="J92" s="4" t="n">
        <v>0.823</v>
      </c>
      <c r="K92" s="3" t="n">
        <v>89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0.1535184383392334</v>
      </c>
      <c r="C93" s="4" t="n">
        <v>0.8017709851264954</v>
      </c>
      <c r="D93" s="4" t="n">
        <v>0.6848567724227905</v>
      </c>
      <c r="E93" s="3" t="n">
        <v>1</v>
      </c>
      <c r="F93" s="4" t="n">
        <v>0.8100000000000001</v>
      </c>
      <c r="G93" s="4" t="n">
        <v>0.823</v>
      </c>
      <c r="H93" s="4" t="n">
        <v>0.0003888</v>
      </c>
      <c r="I93" s="4" t="n">
        <v>0.8100000000000001</v>
      </c>
      <c r="J93" s="4" t="n">
        <v>0.823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0.1508239656686783</v>
      </c>
      <c r="C94" s="4" t="n">
        <v>0.8004616498947144</v>
      </c>
      <c r="D94" s="4" t="n">
        <v>0.682665228843689</v>
      </c>
      <c r="E94" s="3" t="n">
        <v>1</v>
      </c>
      <c r="F94" s="4" t="n">
        <v>0.8080000000000001</v>
      </c>
      <c r="G94" s="4" t="n">
        <v>0.825</v>
      </c>
      <c r="H94" s="4" t="n">
        <v>0.0003888</v>
      </c>
      <c r="I94" s="4" t="n">
        <v>0.8100000000000001</v>
      </c>
      <c r="J94" s="4" t="n">
        <v>0.823</v>
      </c>
      <c r="K94" s="3" t="n">
        <v>91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0.1880916655063629</v>
      </c>
      <c r="C95" s="4" t="n">
        <v>0.8040788769721985</v>
      </c>
      <c r="D95" s="4" t="n">
        <v>0.6841118931770325</v>
      </c>
      <c r="E95" s="3" t="n">
        <v>1</v>
      </c>
      <c r="F95" s="4" t="n">
        <v>0.802</v>
      </c>
      <c r="G95" s="4" t="n">
        <v>0.825</v>
      </c>
      <c r="H95" s="4" t="n">
        <v>0.0003888</v>
      </c>
      <c r="I95" s="4" t="n">
        <v>0.8100000000000001</v>
      </c>
      <c r="J95" s="4" t="n">
        <v>0.823</v>
      </c>
      <c r="K95" s="3" t="n">
        <v>91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0.2532975077629089</v>
      </c>
      <c r="C96" s="4" t="n">
        <v>0.8106480836868286</v>
      </c>
      <c r="D96" s="4" t="n">
        <v>0.6904817223548889</v>
      </c>
      <c r="E96" s="3" t="n">
        <v>1</v>
      </c>
      <c r="F96" s="4" t="n">
        <v>0.802</v>
      </c>
      <c r="G96" s="4" t="n">
        <v>0.823</v>
      </c>
      <c r="H96" s="4" t="n">
        <v>0.0003888</v>
      </c>
      <c r="I96" s="4" t="n">
        <v>0.8100000000000001</v>
      </c>
      <c r="J96" s="4" t="n">
        <v>0.823</v>
      </c>
      <c r="K96" s="3" t="n">
        <v>91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0.1825172305107117</v>
      </c>
      <c r="C97" s="4" t="n">
        <v>0.815241813659668</v>
      </c>
      <c r="D97" s="4" t="n">
        <v>0.6972050070762634</v>
      </c>
      <c r="E97" s="3" t="n">
        <v>1</v>
      </c>
      <c r="F97" s="4" t="n">
        <v>0.802</v>
      </c>
      <c r="G97" s="4" t="n">
        <v>0.8169999999999999</v>
      </c>
      <c r="H97" s="4" t="n">
        <v>0.0003888</v>
      </c>
      <c r="I97" s="4" t="n">
        <v>0.8100000000000001</v>
      </c>
      <c r="J97" s="4" t="n">
        <v>0.823</v>
      </c>
      <c r="K97" s="3" t="n">
        <v>91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0.1349282711744308</v>
      </c>
      <c r="C98" s="4" t="n">
        <v>0.8188506960868835</v>
      </c>
      <c r="D98" s="4" t="n">
        <v>0.7030198574066162</v>
      </c>
      <c r="E98" s="3" t="n">
        <v>1</v>
      </c>
      <c r="F98" s="4" t="n">
        <v>0.798</v>
      </c>
      <c r="G98" s="4" t="n">
        <v>0.8169999999999999</v>
      </c>
      <c r="H98" s="4" t="n">
        <v>0.0003888</v>
      </c>
      <c r="I98" s="4" t="n">
        <v>0.8100000000000001</v>
      </c>
      <c r="J98" s="4" t="n">
        <v>0.823</v>
      </c>
      <c r="K98" s="3" t="n">
        <v>91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0.2299163490533829</v>
      </c>
      <c r="C99" s="4" t="n">
        <v>0.8278650045394897</v>
      </c>
      <c r="D99" s="4" t="n">
        <v>0.7149205207824707</v>
      </c>
      <c r="E99" s="3" t="n">
        <v>1</v>
      </c>
      <c r="F99" s="4" t="n">
        <v>0.796</v>
      </c>
      <c r="G99" s="4" t="n">
        <v>0.8110000000000001</v>
      </c>
      <c r="H99" s="4" t="n">
        <v>0.0003888</v>
      </c>
      <c r="I99" s="4" t="n">
        <v>0.8100000000000001</v>
      </c>
      <c r="J99" s="4" t="n">
        <v>0.823</v>
      </c>
      <c r="K99" s="3" t="n">
        <v>91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0.1325890868902206</v>
      </c>
      <c r="C100" s="4" t="n">
        <v>0.8327264189720154</v>
      </c>
      <c r="D100" s="4" t="n">
        <v>0.7232503890991211</v>
      </c>
      <c r="E100" s="3" t="n">
        <v>1</v>
      </c>
      <c r="F100" s="4" t="n">
        <v>0.794</v>
      </c>
      <c r="G100" s="4" t="n">
        <v>0.8129999999999999</v>
      </c>
      <c r="H100" s="4" t="n">
        <v>0.0003888</v>
      </c>
      <c r="I100" s="4" t="n">
        <v>0.8100000000000001</v>
      </c>
      <c r="J100" s="4" t="n">
        <v>0.823</v>
      </c>
      <c r="K100" s="3" t="n">
        <v>91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0.1885125786066055</v>
      </c>
      <c r="C101" s="4" t="n">
        <v>0.8336690068244934</v>
      </c>
      <c r="D101" s="4" t="n">
        <v>0.7261464595794678</v>
      </c>
      <c r="E101" s="3" t="n">
        <v>1</v>
      </c>
      <c r="F101" s="4" t="n">
        <v>0.79</v>
      </c>
      <c r="G101" s="4" t="n">
        <v>0.8149999999999999</v>
      </c>
      <c r="H101" s="4" t="n">
        <v>0.00023328</v>
      </c>
      <c r="I101" s="4" t="n">
        <v>0.8100000000000001</v>
      </c>
      <c r="J101" s="4" t="n">
        <v>0.823</v>
      </c>
      <c r="K101" s="3" t="n">
        <v>91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0.1694712787866592</v>
      </c>
      <c r="C102" s="4" t="n">
        <v>0.8303580284118652</v>
      </c>
      <c r="D102" s="4" t="n">
        <v>0.7252962589263916</v>
      </c>
      <c r="E102" s="3" t="n">
        <v>1</v>
      </c>
      <c r="F102" s="4" t="n">
        <v>0.792</v>
      </c>
      <c r="G102" s="4" t="n">
        <v>0.8169999999999999</v>
      </c>
      <c r="H102" s="4" t="n">
        <v>0.00023328</v>
      </c>
      <c r="I102" s="4" t="n">
        <v>0.8100000000000001</v>
      </c>
      <c r="J102" s="4" t="n">
        <v>0.823</v>
      </c>
      <c r="K102" s="3" t="n">
        <v>91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0.1261658817529678</v>
      </c>
      <c r="C103" s="4" t="n">
        <v>0.8267020583152771</v>
      </c>
      <c r="D103" s="4" t="n">
        <v>0.7236599326133728</v>
      </c>
      <c r="E103" s="3" t="n">
        <v>1</v>
      </c>
      <c r="F103" s="4" t="n">
        <v>0.79</v>
      </c>
      <c r="G103" s="4" t="n">
        <v>0.8149999999999999</v>
      </c>
      <c r="H103" s="4" t="n">
        <v>0.00023328</v>
      </c>
      <c r="I103" s="4" t="n">
        <v>0.8100000000000001</v>
      </c>
      <c r="J103" s="4" t="n">
        <v>0.823</v>
      </c>
      <c r="K103" s="3" t="n">
        <v>91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0.1894688457250595</v>
      </c>
      <c r="C104" s="4" t="n">
        <v>0.8268245458602905</v>
      </c>
      <c r="D104" s="4" t="n">
        <v>0.7245761752128601</v>
      </c>
      <c r="E104" s="3" t="n">
        <v>1</v>
      </c>
      <c r="F104" s="4" t="n">
        <v>0.792</v>
      </c>
      <c r="G104" s="4" t="n">
        <v>0.8139999999999999</v>
      </c>
      <c r="H104" s="4" t="n">
        <v>0.00023328</v>
      </c>
      <c r="I104" s="4" t="n">
        <v>0.8100000000000001</v>
      </c>
      <c r="J104" s="4" t="n">
        <v>0.823</v>
      </c>
      <c r="K104" s="3" t="n">
        <v>91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0.1729608029127121</v>
      </c>
      <c r="C105" s="4" t="n">
        <v>0.8247801661491394</v>
      </c>
      <c r="D105" s="4" t="n">
        <v>0.7234951853752136</v>
      </c>
      <c r="E105" s="3" t="n">
        <v>1</v>
      </c>
      <c r="F105" s="4" t="n">
        <v>0.792</v>
      </c>
      <c r="G105" s="4" t="n">
        <v>0.8169999999999999</v>
      </c>
      <c r="H105" s="4" t="n">
        <v>0.00023328</v>
      </c>
      <c r="I105" s="4" t="n">
        <v>0.8100000000000001</v>
      </c>
      <c r="J105" s="4" t="n">
        <v>0.823</v>
      </c>
      <c r="K105" s="3" t="n">
        <v>91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0.1553952693939209</v>
      </c>
      <c r="C106" s="4" t="n">
        <v>0.8203743696212769</v>
      </c>
      <c r="D106" s="4" t="n">
        <v>0.7198960781097412</v>
      </c>
      <c r="E106" s="3" t="n">
        <v>1</v>
      </c>
      <c r="F106" s="4" t="n">
        <v>0.792</v>
      </c>
      <c r="G106" s="4" t="n">
        <v>0.8159999999999999</v>
      </c>
      <c r="H106" s="4" t="n">
        <v>0.00023328</v>
      </c>
      <c r="I106" s="4" t="n">
        <v>0.8100000000000001</v>
      </c>
      <c r="J106" s="4" t="n">
        <v>0.823</v>
      </c>
      <c r="K106" s="3" t="n">
        <v>91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0.1803314983844757</v>
      </c>
      <c r="C107" s="4" t="n">
        <v>0.8172154426574707</v>
      </c>
      <c r="D107" s="4" t="n">
        <v>0.7172435522079468</v>
      </c>
      <c r="E107" s="3" t="n">
        <v>1</v>
      </c>
      <c r="F107" s="4" t="n">
        <v>0.794</v>
      </c>
      <c r="G107" s="4" t="n">
        <v>0.8149999999999999</v>
      </c>
      <c r="H107" s="4" t="n">
        <v>0.00023328</v>
      </c>
      <c r="I107" s="4" t="n">
        <v>0.8100000000000001</v>
      </c>
      <c r="J107" s="4" t="n">
        <v>0.823</v>
      </c>
      <c r="K107" s="3" t="n">
        <v>91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0.2029927670955658</v>
      </c>
      <c r="C108" s="4" t="n">
        <v>0.8092331886291504</v>
      </c>
      <c r="D108" s="4" t="n">
        <v>0.7102020382881165</v>
      </c>
      <c r="E108" s="3" t="n">
        <v>1</v>
      </c>
      <c r="F108" s="4" t="n">
        <v>0.796</v>
      </c>
      <c r="G108" s="4" t="n">
        <v>0.8149999999999999</v>
      </c>
      <c r="H108" s="4" t="n">
        <v>0.00023328</v>
      </c>
      <c r="I108" s="4" t="n">
        <v>0.8100000000000001</v>
      </c>
      <c r="J108" s="4" t="n">
        <v>0.823</v>
      </c>
      <c r="K108" s="3" t="n">
        <v>91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0.1568149328231812</v>
      </c>
      <c r="C109" s="4" t="n">
        <v>0.8035123944282532</v>
      </c>
      <c r="D109" s="4" t="n">
        <v>0.70526522397995</v>
      </c>
      <c r="E109" s="3" t="n">
        <v>1</v>
      </c>
      <c r="F109" s="4" t="n">
        <v>0.798</v>
      </c>
      <c r="G109" s="4" t="n">
        <v>0.8149999999999999</v>
      </c>
      <c r="H109" s="4" t="n">
        <v>0.00023328</v>
      </c>
      <c r="I109" s="4" t="n">
        <v>0.8100000000000001</v>
      </c>
      <c r="J109" s="4" t="n">
        <v>0.823</v>
      </c>
      <c r="K109" s="3" t="n">
        <v>91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0.1661575883626938</v>
      </c>
      <c r="C110" s="4" t="n">
        <v>0.7994260191917419</v>
      </c>
      <c r="D110" s="4" t="n">
        <v>0.7022711038589478</v>
      </c>
      <c r="E110" s="3" t="n">
        <v>1</v>
      </c>
      <c r="F110" s="4" t="n">
        <v>0.796</v>
      </c>
      <c r="G110" s="4" t="n">
        <v>0.8169999999999999</v>
      </c>
      <c r="H110" s="4" t="n">
        <v>0.00023328</v>
      </c>
      <c r="I110" s="4" t="n">
        <v>0.8100000000000001</v>
      </c>
      <c r="J110" s="4" t="n">
        <v>0.823</v>
      </c>
      <c r="K110" s="3" t="n">
        <v>91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0.1533587276935577</v>
      </c>
      <c r="C111" s="4" t="n">
        <v>0.7959458231925964</v>
      </c>
      <c r="D111" s="4" t="n">
        <v>0.6990253925323486</v>
      </c>
      <c r="E111" s="3" t="n">
        <v>1</v>
      </c>
      <c r="F111" s="4" t="n">
        <v>0.796</v>
      </c>
      <c r="G111" s="4" t="n">
        <v>0.8179999999999999</v>
      </c>
      <c r="H111" s="4" t="n">
        <v>0.00023328</v>
      </c>
      <c r="I111" s="4" t="n">
        <v>0.8100000000000001</v>
      </c>
      <c r="J111" s="4" t="n">
        <v>0.823</v>
      </c>
      <c r="K111" s="3" t="n">
        <v>91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0.1489395797252655</v>
      </c>
      <c r="C112" s="4" t="n">
        <v>0.7961247563362122</v>
      </c>
      <c r="D112" s="4" t="n">
        <v>0.6992610692977905</v>
      </c>
      <c r="E112" s="3" t="n">
        <v>1</v>
      </c>
      <c r="F112" s="4" t="n">
        <v>0.798</v>
      </c>
      <c r="G112" s="4" t="n">
        <v>0.8169999999999999</v>
      </c>
      <c r="H112" s="4" t="n">
        <v>0.000139968</v>
      </c>
      <c r="I112" s="4" t="n">
        <v>0.8100000000000001</v>
      </c>
      <c r="J112" s="4" t="n">
        <v>0.823</v>
      </c>
      <c r="K112" s="3" t="n">
        <v>91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0.1559502482414246</v>
      </c>
      <c r="C113" s="4" t="n">
        <v>0.7965024709701538</v>
      </c>
      <c r="D113" s="4" t="n">
        <v>0.6997814178466797</v>
      </c>
      <c r="E113" s="3" t="n">
        <v>1</v>
      </c>
      <c r="F113" s="4" t="n">
        <v>0.798</v>
      </c>
      <c r="G113" s="4" t="n">
        <v>0.82</v>
      </c>
      <c r="H113" s="4" t="n">
        <v>0.000139968</v>
      </c>
      <c r="I113" s="4" t="n">
        <v>0.8100000000000001</v>
      </c>
      <c r="J113" s="4" t="n">
        <v>0.823</v>
      </c>
      <c r="K113" s="3" t="n">
        <v>91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0.1225828155875206</v>
      </c>
      <c r="C114" s="4" t="n">
        <v>0.7986602783203125</v>
      </c>
      <c r="D114" s="4" t="n">
        <v>0.7014871835708618</v>
      </c>
      <c r="E114" s="3" t="n">
        <v>1</v>
      </c>
      <c r="F114" s="4" t="n">
        <v>0.798</v>
      </c>
      <c r="G114" s="4" t="n">
        <v>0.821</v>
      </c>
      <c r="H114" s="4" t="n">
        <v>0.000139968</v>
      </c>
      <c r="I114" s="4" t="n">
        <v>0.8100000000000001</v>
      </c>
      <c r="J114" s="4" t="n">
        <v>0.823</v>
      </c>
      <c r="K114" s="3" t="n">
        <v>91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0.1442731022834778</v>
      </c>
      <c r="C115" s="4" t="n">
        <v>0.8021622896194458</v>
      </c>
      <c r="D115" s="4" t="n">
        <v>0.703920841217041</v>
      </c>
      <c r="E115" s="3" t="n">
        <v>1</v>
      </c>
      <c r="F115" s="4" t="n">
        <v>0.798</v>
      </c>
      <c r="G115" s="4" t="n">
        <v>0.819</v>
      </c>
      <c r="H115" s="4" t="n">
        <v>0.000139968</v>
      </c>
      <c r="I115" s="4" t="n">
        <v>0.8100000000000001</v>
      </c>
      <c r="J115" s="4" t="n">
        <v>0.823</v>
      </c>
      <c r="K115" s="3" t="n">
        <v>91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0.1629683077335358</v>
      </c>
      <c r="C116" s="4" t="n">
        <v>0.8057531714439392</v>
      </c>
      <c r="D116" s="4" t="n">
        <v>0.7069243788719177</v>
      </c>
      <c r="E116" s="3" t="n">
        <v>1</v>
      </c>
      <c r="F116" s="4" t="n">
        <v>0.8</v>
      </c>
      <c r="G116" s="4" t="n">
        <v>0.821</v>
      </c>
      <c r="H116" s="4" t="n">
        <v>0.000139968</v>
      </c>
      <c r="I116" s="4" t="n">
        <v>0.8100000000000001</v>
      </c>
      <c r="J116" s="4" t="n">
        <v>0.823</v>
      </c>
      <c r="K116" s="3" t="n">
        <v>91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0.1720416694879532</v>
      </c>
      <c r="C117" s="4" t="n">
        <v>0.8084863424301147</v>
      </c>
      <c r="D117" s="4" t="n">
        <v>0.7092447280883789</v>
      </c>
      <c r="E117" s="3" t="n">
        <v>1</v>
      </c>
      <c r="F117" s="4" t="n">
        <v>0.798</v>
      </c>
      <c r="G117" s="4" t="n">
        <v>0.821</v>
      </c>
      <c r="H117" s="4" t="n">
        <v>0.000139968</v>
      </c>
      <c r="I117" s="4" t="n">
        <v>0.8100000000000001</v>
      </c>
      <c r="J117" s="4" t="n">
        <v>0.823</v>
      </c>
      <c r="K117" s="3" t="n">
        <v>91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0.1621613204479218</v>
      </c>
      <c r="C118" s="4" t="n">
        <v>0.8094866871833801</v>
      </c>
      <c r="D118" s="4" t="n">
        <v>0.7098444700241089</v>
      </c>
      <c r="E118" s="3" t="n">
        <v>1</v>
      </c>
      <c r="F118" s="4" t="n">
        <v>0.798</v>
      </c>
      <c r="G118" s="4" t="n">
        <v>0.821</v>
      </c>
      <c r="H118" s="4" t="n">
        <v>0.000139968</v>
      </c>
      <c r="I118" s="4" t="n">
        <v>0.8100000000000001</v>
      </c>
      <c r="J118" s="4" t="n">
        <v>0.823</v>
      </c>
      <c r="K118" s="3" t="n">
        <v>91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0.1866375803947449</v>
      </c>
      <c r="C119" s="4" t="n">
        <v>0.8112643957138062</v>
      </c>
      <c r="D119" s="4" t="n">
        <v>0.7105571627616882</v>
      </c>
      <c r="E119" s="3" t="n">
        <v>1</v>
      </c>
      <c r="F119" s="4" t="n">
        <v>0.798</v>
      </c>
      <c r="G119" s="4" t="n">
        <v>0.822</v>
      </c>
      <c r="H119" s="4" t="n">
        <v>0.000139968</v>
      </c>
      <c r="I119" s="4" t="n">
        <v>0.8100000000000001</v>
      </c>
      <c r="J119" s="4" t="n">
        <v>0.823</v>
      </c>
      <c r="K119" s="3" t="n">
        <v>91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0.1939865946769714</v>
      </c>
      <c r="C120" s="4" t="n">
        <v>0.8169609308242798</v>
      </c>
      <c r="D120" s="4" t="n">
        <v>0.7146793603897095</v>
      </c>
      <c r="E120" s="3" t="n">
        <v>1</v>
      </c>
      <c r="F120" s="4" t="n">
        <v>0.796</v>
      </c>
      <c r="G120" s="4" t="n">
        <v>0.819</v>
      </c>
      <c r="H120" s="4" t="n">
        <v>0.000139968</v>
      </c>
      <c r="I120" s="4" t="n">
        <v>0.8100000000000001</v>
      </c>
      <c r="J120" s="4" t="n">
        <v>0.823</v>
      </c>
      <c r="K120" s="3" t="n">
        <v>91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0.1465731710195541</v>
      </c>
      <c r="C121" s="4" t="n">
        <v>0.8231145143508911</v>
      </c>
      <c r="D121" s="4" t="n">
        <v>0.7189419269561768</v>
      </c>
      <c r="E121" s="3" t="n">
        <v>1</v>
      </c>
      <c r="F121" s="4" t="n">
        <v>0.8</v>
      </c>
      <c r="G121" s="4" t="n">
        <v>0.819</v>
      </c>
      <c r="H121" s="4" t="n">
        <v>0.000139968</v>
      </c>
      <c r="I121" s="4" t="n">
        <v>0.8100000000000001</v>
      </c>
      <c r="J121" s="4" t="n">
        <v>0.823</v>
      </c>
      <c r="K121" s="3" t="n">
        <v>91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0.1678500920534134</v>
      </c>
      <c r="C122" s="4" t="n">
        <v>0.8299763202667236</v>
      </c>
      <c r="D122" s="4" t="n">
        <v>0.723468005657196</v>
      </c>
      <c r="E122" s="3" t="n">
        <v>1</v>
      </c>
      <c r="F122" s="4" t="n">
        <v>0.798</v>
      </c>
      <c r="G122" s="4" t="n">
        <v>0.819</v>
      </c>
      <c r="H122" s="4" t="n">
        <v>0.000139968</v>
      </c>
      <c r="I122" s="4" t="n">
        <v>0.8100000000000001</v>
      </c>
      <c r="J122" s="4" t="n">
        <v>0.823</v>
      </c>
      <c r="K122" s="3" t="n">
        <v>91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0.1368432492017746</v>
      </c>
      <c r="C123" s="4" t="n">
        <v>0.8341977000236511</v>
      </c>
      <c r="D123" s="4" t="n">
        <v>0.7262541651725769</v>
      </c>
      <c r="E123" s="3" t="n">
        <v>1</v>
      </c>
      <c r="F123" s="4" t="n">
        <v>0.796</v>
      </c>
      <c r="G123" s="4" t="n">
        <v>0.8169999999999999</v>
      </c>
      <c r="H123" s="4" t="n">
        <v>8.398079999999999e-05</v>
      </c>
      <c r="I123" s="4" t="n">
        <v>0.8100000000000001</v>
      </c>
      <c r="J123" s="4" t="n">
        <v>0.823</v>
      </c>
      <c r="K123" s="3" t="n">
        <v>91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0.1558295339345932</v>
      </c>
      <c r="C124" s="4" t="n">
        <v>0.8374569416046143</v>
      </c>
      <c r="D124" s="4" t="n">
        <v>0.7281826138496399</v>
      </c>
      <c r="E124" s="3" t="n">
        <v>1</v>
      </c>
      <c r="F124" s="4" t="n">
        <v>0.796</v>
      </c>
      <c r="G124" s="4" t="n">
        <v>0.8169999999999999</v>
      </c>
      <c r="H124" s="4" t="n">
        <v>8.398079999999999e-05</v>
      </c>
      <c r="I124" s="4" t="n">
        <v>0.8100000000000001</v>
      </c>
      <c r="J124" s="4" t="n">
        <v>0.823</v>
      </c>
      <c r="K124" s="3" t="n">
        <v>91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0.135172426700592</v>
      </c>
      <c r="C125" s="4" t="n">
        <v>0.8401080369949341</v>
      </c>
      <c r="D125" s="4" t="n">
        <v>0.7296953201293945</v>
      </c>
      <c r="E125" s="3" t="n">
        <v>1</v>
      </c>
      <c r="F125" s="4" t="n">
        <v>0.798</v>
      </c>
      <c r="G125" s="4" t="n">
        <v>0.8159999999999999</v>
      </c>
      <c r="H125" s="4" t="n">
        <v>8.398079999999999e-05</v>
      </c>
      <c r="I125" s="4" t="n">
        <v>0.8100000000000001</v>
      </c>
      <c r="J125" s="4" t="n">
        <v>0.823</v>
      </c>
      <c r="K125" s="3" t="n">
        <v>91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0.1393581628799438</v>
      </c>
      <c r="C126" s="4" t="n">
        <v>0.8428590297698975</v>
      </c>
      <c r="D126" s="4" t="n">
        <v>0.731268048286438</v>
      </c>
      <c r="E126" s="3" t="n">
        <v>1</v>
      </c>
      <c r="F126" s="4" t="n">
        <v>0.802</v>
      </c>
      <c r="G126" s="4" t="n">
        <v>0.8159999999999999</v>
      </c>
      <c r="H126" s="4" t="n">
        <v>8.398079999999999e-05</v>
      </c>
      <c r="I126" s="4" t="n">
        <v>0.8100000000000001</v>
      </c>
      <c r="J126" s="4" t="n">
        <v>0.823</v>
      </c>
      <c r="K126" s="3" t="n">
        <v>91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0.1149337515234947</v>
      </c>
      <c r="C127" s="4" t="n">
        <v>0.8460455536842346</v>
      </c>
      <c r="D127" s="4" t="n">
        <v>0.733351469039917</v>
      </c>
      <c r="E127" s="3" t="n">
        <v>1</v>
      </c>
      <c r="F127" s="4" t="n">
        <v>0.804</v>
      </c>
      <c r="G127" s="4" t="n">
        <v>0.8149999999999999</v>
      </c>
      <c r="H127" s="4" t="n">
        <v>8.398079999999999e-05</v>
      </c>
      <c r="I127" s="4" t="n">
        <v>0.8100000000000001</v>
      </c>
      <c r="J127" s="4" t="n">
        <v>0.823</v>
      </c>
      <c r="K127" s="3" t="n">
        <v>91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0.1238827705383301</v>
      </c>
      <c r="C128" s="4" t="n">
        <v>0.8502632975578308</v>
      </c>
      <c r="D128" s="4" t="n">
        <v>0.7365160584449768</v>
      </c>
      <c r="E128" s="3" t="n">
        <v>1</v>
      </c>
      <c r="F128" s="4" t="n">
        <v>0.802</v>
      </c>
      <c r="G128" s="4" t="n">
        <v>0.8129999999999999</v>
      </c>
      <c r="H128" s="4" t="n">
        <v>8.398079999999999e-05</v>
      </c>
      <c r="I128" s="4" t="n">
        <v>0.8100000000000001</v>
      </c>
      <c r="J128" s="4" t="n">
        <v>0.823</v>
      </c>
      <c r="K128" s="3" t="n">
        <v>91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0.1459155231714249</v>
      </c>
      <c r="C129" s="4" t="n">
        <v>0.8544597029685974</v>
      </c>
      <c r="D129" s="4" t="n">
        <v>0.7399726510047913</v>
      </c>
      <c r="E129" s="3" t="n">
        <v>1</v>
      </c>
      <c r="F129" s="4" t="n">
        <v>0.8</v>
      </c>
      <c r="G129" s="4" t="n">
        <v>0.8129999999999999</v>
      </c>
      <c r="H129" s="4" t="n">
        <v>8.398079999999999e-05</v>
      </c>
      <c r="I129" s="4" t="n">
        <v>0.8100000000000001</v>
      </c>
      <c r="J129" s="4" t="n">
        <v>0.823</v>
      </c>
      <c r="K129" s="3" t="n">
        <v>91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0.1861892342567444</v>
      </c>
      <c r="C130" s="4" t="n">
        <v>0.8568524122238159</v>
      </c>
      <c r="D130" s="4" t="n">
        <v>0.7420295476913452</v>
      </c>
      <c r="E130" s="3" t="n">
        <v>1</v>
      </c>
      <c r="F130" s="4" t="n">
        <v>0.8</v>
      </c>
      <c r="G130" s="4" t="n">
        <v>0.8120000000000001</v>
      </c>
      <c r="H130" s="4" t="n">
        <v>8.398079999999999e-05</v>
      </c>
      <c r="I130" s="4" t="n">
        <v>0.8100000000000001</v>
      </c>
      <c r="J130" s="4" t="n">
        <v>0.823</v>
      </c>
      <c r="K130" s="3" t="n">
        <v>91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0.1263607144355774</v>
      </c>
      <c r="C131" s="4" t="n">
        <v>0.8581418395042419</v>
      </c>
      <c r="D131" s="4" t="n">
        <v>0.7429614067077637</v>
      </c>
      <c r="E131" s="3" t="n">
        <v>1</v>
      </c>
      <c r="F131" s="4" t="n">
        <v>0.8</v>
      </c>
      <c r="G131" s="4" t="n">
        <v>0.8110000000000001</v>
      </c>
      <c r="H131" s="4" t="n">
        <v>8.398079999999999e-05</v>
      </c>
      <c r="I131" s="4" t="n">
        <v>0.8100000000000001</v>
      </c>
      <c r="J131" s="4" t="n">
        <v>0.823</v>
      </c>
      <c r="K131" s="3" t="n">
        <v>91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0.1137996092438698</v>
      </c>
      <c r="C132" s="4" t="n">
        <v>0.8601818680763245</v>
      </c>
      <c r="D132" s="4" t="n">
        <v>0.7444312572479248</v>
      </c>
      <c r="E132" s="3" t="n">
        <v>1</v>
      </c>
      <c r="F132" s="4" t="n">
        <v>0.8</v>
      </c>
      <c r="G132" s="4" t="n">
        <v>0.8120000000000001</v>
      </c>
      <c r="H132" s="4" t="n">
        <v>8.398079999999999e-05</v>
      </c>
      <c r="I132" s="4" t="n">
        <v>0.8100000000000001</v>
      </c>
      <c r="J132" s="4" t="n">
        <v>0.823</v>
      </c>
      <c r="K132" s="3" t="n">
        <v>91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0.1610129922628403</v>
      </c>
      <c r="C133" s="4" t="n">
        <v>0.862510621547699</v>
      </c>
      <c r="D133" s="4" t="n">
        <v>0.7459014654159546</v>
      </c>
      <c r="E133" s="3" t="n">
        <v>1</v>
      </c>
      <c r="F133" s="4" t="n">
        <v>0.8</v>
      </c>
      <c r="G133" s="4" t="n">
        <v>0.8120000000000001</v>
      </c>
      <c r="H133" s="4" t="n">
        <v>8.398079999999999e-05</v>
      </c>
      <c r="I133" s="4" t="n">
        <v>0.8100000000000001</v>
      </c>
      <c r="J133" s="4" t="n">
        <v>0.823</v>
      </c>
      <c r="K133" s="3" t="n">
        <v>91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0.1467514485120773</v>
      </c>
      <c r="C134" s="4" t="n">
        <v>0.8631653785705566</v>
      </c>
      <c r="D134" s="4" t="n">
        <v>0.7460317611694336</v>
      </c>
      <c r="E134" s="3" t="n">
        <v>1</v>
      </c>
      <c r="F134" s="4" t="n">
        <v>0.8</v>
      </c>
      <c r="G134" s="4" t="n">
        <v>0.8120000000000001</v>
      </c>
      <c r="H134" s="4" t="n">
        <v>5.038847999999999e-05</v>
      </c>
      <c r="I134" s="4" t="n">
        <v>0.8100000000000001</v>
      </c>
      <c r="J134" s="4" t="n">
        <v>0.823</v>
      </c>
      <c r="K134" s="3" t="n">
        <v>91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0.1443027257919312</v>
      </c>
      <c r="C135" s="4" t="n">
        <v>0.8636642098426819</v>
      </c>
      <c r="D135" s="4" t="n">
        <v>0.7460169792175293</v>
      </c>
      <c r="E135" s="3" t="n">
        <v>1</v>
      </c>
      <c r="F135" s="4" t="n">
        <v>0.798</v>
      </c>
      <c r="G135" s="4" t="n">
        <v>0.8120000000000001</v>
      </c>
      <c r="H135" s="4" t="n">
        <v>5.038847999999999e-05</v>
      </c>
      <c r="I135" s="4" t="n">
        <v>0.8100000000000001</v>
      </c>
      <c r="J135" s="4" t="n">
        <v>0.823</v>
      </c>
      <c r="K135" s="3" t="n">
        <v>91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0.1508959084749222</v>
      </c>
      <c r="C136" s="4" t="n">
        <v>0.8638113737106323</v>
      </c>
      <c r="D136" s="4" t="n">
        <v>0.7458716034889221</v>
      </c>
      <c r="E136" s="3" t="n">
        <v>1</v>
      </c>
      <c r="F136" s="4" t="n">
        <v>0.798</v>
      </c>
      <c r="G136" s="4" t="n">
        <v>0.8120000000000001</v>
      </c>
      <c r="H136" s="4" t="n">
        <v>5.038847999999999e-05</v>
      </c>
      <c r="I136" s="4" t="n">
        <v>0.8100000000000001</v>
      </c>
      <c r="J136" s="4" t="n">
        <v>0.823</v>
      </c>
      <c r="K136" s="3" t="n">
        <v>91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0.1383748948574066</v>
      </c>
      <c r="C137" s="4" t="n">
        <v>0.8638584017753601</v>
      </c>
      <c r="D137" s="4" t="n">
        <v>0.745743989944458</v>
      </c>
      <c r="E137" s="3" t="n">
        <v>1</v>
      </c>
      <c r="F137" s="4" t="n">
        <v>0.798</v>
      </c>
      <c r="G137" s="4" t="n">
        <v>0.8120000000000001</v>
      </c>
      <c r="H137" s="4" t="n">
        <v>5.038847999999999e-05</v>
      </c>
      <c r="I137" s="4" t="n">
        <v>0.8100000000000001</v>
      </c>
      <c r="J137" s="4" t="n">
        <v>0.823</v>
      </c>
      <c r="K137" s="3" t="n">
        <v>91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0.1104947775602341</v>
      </c>
      <c r="C138" s="4" t="n">
        <v>0.8639517426490784</v>
      </c>
      <c r="D138" s="4" t="n">
        <v>0.7456568479537964</v>
      </c>
      <c r="E138" s="3" t="n">
        <v>1</v>
      </c>
      <c r="F138" s="4" t="n">
        <v>0.798</v>
      </c>
      <c r="G138" s="4" t="n">
        <v>0.8120000000000001</v>
      </c>
      <c r="H138" s="4" t="n">
        <v>5.038847999999999e-05</v>
      </c>
      <c r="I138" s="4" t="n">
        <v>0.8100000000000001</v>
      </c>
      <c r="J138" s="4" t="n">
        <v>0.823</v>
      </c>
      <c r="K138" s="3" t="n">
        <v>91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0.1215174570679665</v>
      </c>
      <c r="C139" s="4" t="n">
        <v>0.8640300631523132</v>
      </c>
      <c r="D139" s="4" t="n">
        <v>0.74559086561203</v>
      </c>
      <c r="E139" s="3" t="n">
        <v>1</v>
      </c>
      <c r="F139" s="4" t="n">
        <v>0.798</v>
      </c>
      <c r="G139" s="4" t="n">
        <v>0.8120000000000001</v>
      </c>
      <c r="H139" s="4" t="n">
        <v>5.038847999999999e-05</v>
      </c>
      <c r="I139" s="4" t="n">
        <v>0.8100000000000001</v>
      </c>
      <c r="J139" s="4" t="n">
        <v>0.823</v>
      </c>
      <c r="K139" s="3" t="n">
        <v>91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0.1209504529833794</v>
      </c>
      <c r="C140" s="4" t="n">
        <v>0.8636336326599121</v>
      </c>
      <c r="D140" s="4" t="n">
        <v>0.7453116774559021</v>
      </c>
      <c r="E140" s="3" t="n">
        <v>1</v>
      </c>
      <c r="F140" s="4" t="n">
        <v>0.798</v>
      </c>
      <c r="G140" s="4" t="n">
        <v>0.8129999999999999</v>
      </c>
      <c r="H140" s="4" t="n">
        <v>5.038847999999999e-05</v>
      </c>
      <c r="I140" s="4" t="n">
        <v>0.8100000000000001</v>
      </c>
      <c r="J140" s="4" t="n">
        <v>0.823</v>
      </c>
      <c r="K140" s="3" t="n">
        <v>91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0.1450015753507614</v>
      </c>
      <c r="C141" s="4" t="n">
        <v>0.8633657097816467</v>
      </c>
      <c r="D141" s="4" t="n">
        <v>0.7451319694519043</v>
      </c>
      <c r="E141" s="3" t="n">
        <v>1</v>
      </c>
      <c r="F141" s="4" t="n">
        <v>0.798</v>
      </c>
      <c r="G141" s="4" t="n">
        <v>0.8129999999999999</v>
      </c>
      <c r="H141" s="4" t="n">
        <v>5.038847999999999e-05</v>
      </c>
      <c r="I141" s="4" t="n">
        <v>0.8100000000000001</v>
      </c>
      <c r="J141" s="4" t="n">
        <v>0.823</v>
      </c>
      <c r="K141" s="3" t="n">
        <v>91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0.1437752693891525</v>
      </c>
      <c r="C142" s="4" t="n">
        <v>0.8636016845703125</v>
      </c>
      <c r="D142" s="4" t="n">
        <v>0.7454046607017517</v>
      </c>
      <c r="E142" s="3" t="n">
        <v>1</v>
      </c>
      <c r="F142" s="4" t="n">
        <v>0.798</v>
      </c>
      <c r="G142" s="4" t="n">
        <v>0.8129999999999999</v>
      </c>
      <c r="H142" s="4" t="n">
        <v>5.038847999999999e-05</v>
      </c>
      <c r="I142" s="4" t="n">
        <v>0.8100000000000001</v>
      </c>
      <c r="J142" s="4" t="n">
        <v>0.823</v>
      </c>
      <c r="K142" s="3" t="n">
        <v>91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0.1517976522445679</v>
      </c>
      <c r="C143" s="4" t="n">
        <v>0.8637644052505493</v>
      </c>
      <c r="D143" s="4" t="n">
        <v>0.7455859184265137</v>
      </c>
      <c r="E143" s="3" t="n">
        <v>1</v>
      </c>
      <c r="F143" s="4" t="n">
        <v>0.798</v>
      </c>
      <c r="G143" s="4" t="n">
        <v>0.8129999999999999</v>
      </c>
      <c r="H143" s="4" t="n">
        <v>5.038847999999999e-05</v>
      </c>
      <c r="I143" s="4" t="n">
        <v>0.8100000000000001</v>
      </c>
      <c r="J143" s="4" t="n">
        <v>0.823</v>
      </c>
      <c r="K143" s="3" t="n">
        <v>91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0.1355665475130081</v>
      </c>
      <c r="C144" s="4" t="n">
        <v>0.8634645938873291</v>
      </c>
      <c r="D144" s="4" t="n">
        <v>0.745194137096405</v>
      </c>
      <c r="E144" s="3" t="n">
        <v>1</v>
      </c>
      <c r="F144" s="4" t="n">
        <v>0.798</v>
      </c>
      <c r="G144" s="4" t="n">
        <v>0.8139999999999999</v>
      </c>
      <c r="H144" s="4" t="n">
        <v>5.038847999999999e-05</v>
      </c>
      <c r="I144" s="4" t="n">
        <v>0.8100000000000001</v>
      </c>
      <c r="J144" s="4" t="n">
        <v>0.823</v>
      </c>
      <c r="K144" s="3" t="n">
        <v>91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0.179084375500679</v>
      </c>
      <c r="C145" s="4" t="n">
        <v>0.8630709052085876</v>
      </c>
      <c r="D145" s="4" t="n">
        <v>0.7449119091033936</v>
      </c>
      <c r="E145" s="3" t="n">
        <v>1</v>
      </c>
      <c r="F145" s="4" t="n">
        <v>0.798</v>
      </c>
      <c r="G145" s="4" t="n">
        <v>0.8139999999999999</v>
      </c>
      <c r="H145" s="4" t="n">
        <v>3.023308799999999e-05</v>
      </c>
      <c r="I145" s="4" t="n">
        <v>0.8100000000000001</v>
      </c>
      <c r="J145" s="4" t="n">
        <v>0.823</v>
      </c>
      <c r="K145" s="3" t="n">
        <v>91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0.1854117810726166</v>
      </c>
      <c r="C146" s="4" t="n">
        <v>0.862580418586731</v>
      </c>
      <c r="D146" s="4" t="n">
        <v>0.7447172999382019</v>
      </c>
      <c r="E146" s="3" t="n">
        <v>1</v>
      </c>
      <c r="F146" s="4" t="n">
        <v>0.798</v>
      </c>
      <c r="G146" s="4" t="n">
        <v>0.8149999999999999</v>
      </c>
      <c r="H146" s="4" t="n">
        <v>3.023308799999999e-05</v>
      </c>
      <c r="I146" s="4" t="n">
        <v>0.8100000000000001</v>
      </c>
      <c r="J146" s="4" t="n">
        <v>0.823</v>
      </c>
      <c r="K146" s="3" t="n">
        <v>91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0.09433165192604065</v>
      </c>
      <c r="C147" s="4" t="n">
        <v>0.8620172142982483</v>
      </c>
      <c r="D147" s="4" t="n">
        <v>0.7443559765815735</v>
      </c>
      <c r="E147" s="3" t="n">
        <v>1</v>
      </c>
      <c r="F147" s="4" t="n">
        <v>0.798</v>
      </c>
      <c r="G147" s="4" t="n">
        <v>0.8159999999999999</v>
      </c>
      <c r="H147" s="4" t="n">
        <v>3.023308799999999e-05</v>
      </c>
      <c r="I147" s="4" t="n">
        <v>0.8100000000000001</v>
      </c>
      <c r="J147" s="4" t="n">
        <v>0.823</v>
      </c>
      <c r="K147" s="3" t="n">
        <v>91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0.1179757937788963</v>
      </c>
      <c r="C148" s="4" t="n">
        <v>0.8615086674690247</v>
      </c>
      <c r="D148" s="4" t="n">
        <v>0.7440136671066284</v>
      </c>
      <c r="E148" s="3" t="n">
        <v>1</v>
      </c>
      <c r="F148" s="4" t="n">
        <v>0.798</v>
      </c>
      <c r="G148" s="4" t="n">
        <v>0.8159999999999999</v>
      </c>
      <c r="H148" s="4" t="n">
        <v>3.023308799999999e-05</v>
      </c>
      <c r="I148" s="4" t="n">
        <v>0.8100000000000001</v>
      </c>
      <c r="J148" s="4" t="n">
        <v>0.823</v>
      </c>
      <c r="K148" s="3" t="n">
        <v>91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0.07944770902395248</v>
      </c>
      <c r="C149" s="4" t="n">
        <v>0.8610901236534119</v>
      </c>
      <c r="D149" s="4" t="n">
        <v>0.7437368035316467</v>
      </c>
      <c r="E149" s="3" t="n">
        <v>1</v>
      </c>
      <c r="F149" s="4" t="n">
        <v>0.798</v>
      </c>
      <c r="G149" s="4" t="n">
        <v>0.8159999999999999</v>
      </c>
      <c r="H149" s="4" t="n">
        <v>3.023308799999999e-05</v>
      </c>
      <c r="I149" s="4" t="n">
        <v>0.8100000000000001</v>
      </c>
      <c r="J149" s="4" t="n">
        <v>0.823</v>
      </c>
      <c r="K149" s="3" t="n">
        <v>91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0.1243156716227531</v>
      </c>
      <c r="C150" s="4" t="n">
        <v>0.8608800172805786</v>
      </c>
      <c r="D150" s="4" t="n">
        <v>0.743579089641571</v>
      </c>
      <c r="E150" s="3" t="n">
        <v>1</v>
      </c>
      <c r="F150" s="4" t="n">
        <v>0.798</v>
      </c>
      <c r="G150" s="4" t="n">
        <v>0.8159999999999999</v>
      </c>
      <c r="H150" s="4" t="n">
        <v>3.023308799999999e-05</v>
      </c>
      <c r="I150" s="4" t="n">
        <v>0.8100000000000001</v>
      </c>
      <c r="J150" s="4" t="n">
        <v>0.823</v>
      </c>
      <c r="K150" s="3" t="n">
        <v>91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0.1461188197135925</v>
      </c>
      <c r="C151" s="4" t="n">
        <v>0.8605759739875793</v>
      </c>
      <c r="D151" s="4" t="n">
        <v>0.7432883381843567</v>
      </c>
      <c r="E151" s="3" t="n">
        <v>1</v>
      </c>
      <c r="F151" s="4" t="n">
        <v>0.798</v>
      </c>
      <c r="G151" s="4" t="n">
        <v>0.8159999999999999</v>
      </c>
      <c r="H151" s="4" t="n">
        <v>3.023308799999999e-05</v>
      </c>
      <c r="I151" s="4" t="n">
        <v>0.8100000000000001</v>
      </c>
      <c r="J151" s="4" t="n">
        <v>0.823</v>
      </c>
      <c r="K151" s="3" t="n">
        <v>91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0.1790028214454651</v>
      </c>
      <c r="C152" s="4" t="n">
        <v>0.8600818514823914</v>
      </c>
      <c r="D152" s="4" t="n">
        <v>0.7429627180099487</v>
      </c>
      <c r="E152" s="3" t="n">
        <v>1</v>
      </c>
      <c r="F152" s="4" t="n">
        <v>0.798</v>
      </c>
      <c r="G152" s="4" t="n">
        <v>0.8159999999999999</v>
      </c>
      <c r="H152" s="4" t="n">
        <v>3.023308799999999e-05</v>
      </c>
      <c r="I152" s="4" t="n">
        <v>0.8100000000000001</v>
      </c>
      <c r="J152" s="4" t="n">
        <v>0.823</v>
      </c>
      <c r="K152" s="3" t="n">
        <v>91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0.1715168207883835</v>
      </c>
      <c r="C153" s="4" t="n">
        <v>0.8595671653747559</v>
      </c>
      <c r="D153" s="4" t="n">
        <v>0.7424976229667664</v>
      </c>
      <c r="E153" s="3" t="n">
        <v>1</v>
      </c>
      <c r="F153" s="4" t="n">
        <v>0.798</v>
      </c>
      <c r="G153" s="4" t="n">
        <v>0.8159999999999999</v>
      </c>
      <c r="H153" s="4" t="n">
        <v>3.023308799999999e-05</v>
      </c>
      <c r="I153" s="4" t="n">
        <v>0.8100000000000001</v>
      </c>
      <c r="J153" s="4" t="n">
        <v>0.823</v>
      </c>
      <c r="K153" s="3" t="n">
        <v>91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0.1626569479703903</v>
      </c>
      <c r="C154" s="4" t="n">
        <v>0.8591347932815552</v>
      </c>
      <c r="D154" s="4" t="n">
        <v>0.7422233819961548</v>
      </c>
      <c r="E154" s="3" t="n">
        <v>1</v>
      </c>
      <c r="F154" s="4" t="n">
        <v>0.798</v>
      </c>
      <c r="G154" s="4" t="n">
        <v>0.8159999999999999</v>
      </c>
      <c r="H154" s="4" t="n">
        <v>3.023308799999999e-05</v>
      </c>
      <c r="I154" s="4" t="n">
        <v>0.8100000000000001</v>
      </c>
      <c r="J154" s="4" t="n">
        <v>0.823</v>
      </c>
      <c r="K154" s="3" t="n">
        <v>91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0.1661524027585983</v>
      </c>
      <c r="C155" s="4" t="n">
        <v>0.8593153357505798</v>
      </c>
      <c r="D155" s="4" t="n">
        <v>0.7424464225769043</v>
      </c>
      <c r="E155" s="3" t="n">
        <v>1</v>
      </c>
      <c r="F155" s="4" t="n">
        <v>0.798</v>
      </c>
      <c r="G155" s="4" t="n">
        <v>0.8159999999999999</v>
      </c>
      <c r="H155" s="4" t="n">
        <v>3.023308799999999e-05</v>
      </c>
      <c r="I155" s="4" t="n">
        <v>0.8100000000000001</v>
      </c>
      <c r="J155" s="4" t="n">
        <v>0.823</v>
      </c>
      <c r="K155" s="3" t="n">
        <v>91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0.1392786055803299</v>
      </c>
      <c r="C156" s="4" t="n">
        <v>0.8592283725738525</v>
      </c>
      <c r="D156" s="4" t="n">
        <v>0.7423601746559143</v>
      </c>
      <c r="E156" s="3" t="n">
        <v>1</v>
      </c>
      <c r="F156" s="4" t="n">
        <v>0.798</v>
      </c>
      <c r="G156" s="4" t="n">
        <v>0.8159999999999999</v>
      </c>
      <c r="H156" s="4" t="n">
        <v>1.81398528e-05</v>
      </c>
      <c r="I156" s="4" t="n">
        <v>0.8100000000000001</v>
      </c>
      <c r="J156" s="4" t="n">
        <v>0.823</v>
      </c>
      <c r="K156" s="3" t="n">
        <v>91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0.1828165650367737</v>
      </c>
      <c r="C157" s="4" t="n">
        <v>0.8593341708183289</v>
      </c>
      <c r="D157" s="4" t="n">
        <v>0.7423903346061707</v>
      </c>
      <c r="E157" s="3" t="n">
        <v>1</v>
      </c>
      <c r="F157" s="4" t="n">
        <v>0.798</v>
      </c>
      <c r="G157" s="4" t="n">
        <v>0.8159999999999999</v>
      </c>
      <c r="H157" s="4" t="n">
        <v>1.81398528e-05</v>
      </c>
      <c r="I157" s="4" t="n">
        <v>0.8100000000000001</v>
      </c>
      <c r="J157" s="4" t="n">
        <v>0.823</v>
      </c>
      <c r="K157" s="3" t="n">
        <v>91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0.1360309571027756</v>
      </c>
      <c r="C158" s="4" t="n">
        <v>0.8595231771469116</v>
      </c>
      <c r="D158" s="4" t="n">
        <v>0.7424957752227783</v>
      </c>
      <c r="E158" s="3" t="n">
        <v>1</v>
      </c>
      <c r="F158" s="4" t="n">
        <v>0.798</v>
      </c>
      <c r="G158" s="4" t="n">
        <v>0.8159999999999999</v>
      </c>
      <c r="H158" s="4" t="n">
        <v>1.81398528e-05</v>
      </c>
      <c r="I158" s="4" t="n">
        <v>0.8100000000000001</v>
      </c>
      <c r="J158" s="4" t="n">
        <v>0.823</v>
      </c>
      <c r="K158" s="3" t="n">
        <v>91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0.1308396607637405</v>
      </c>
      <c r="C159" s="4" t="n">
        <v>0.8598220944404602</v>
      </c>
      <c r="D159" s="4" t="n">
        <v>0.7427038550376892</v>
      </c>
      <c r="E159" s="3" t="n">
        <v>1</v>
      </c>
      <c r="F159" s="4" t="n">
        <v>0.798</v>
      </c>
      <c r="G159" s="4" t="n">
        <v>0.8159999999999999</v>
      </c>
      <c r="H159" s="4" t="n">
        <v>1.81398528e-05</v>
      </c>
      <c r="I159" s="4" t="n">
        <v>0.8100000000000001</v>
      </c>
      <c r="J159" s="4" t="n">
        <v>0.823</v>
      </c>
      <c r="K159" s="3" t="n">
        <v>91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0.1128062903881073</v>
      </c>
      <c r="C160" s="4" t="n">
        <v>0.8600731492042542</v>
      </c>
      <c r="D160" s="4" t="n">
        <v>0.7428816556930542</v>
      </c>
      <c r="E160" s="3" t="n">
        <v>1</v>
      </c>
      <c r="F160" s="4" t="n">
        <v>0.798</v>
      </c>
      <c r="G160" s="4" t="n">
        <v>0.8159999999999999</v>
      </c>
      <c r="H160" s="4" t="n">
        <v>1.81398528e-05</v>
      </c>
      <c r="I160" s="4" t="n">
        <v>0.8100000000000001</v>
      </c>
      <c r="J160" s="4" t="n">
        <v>0.823</v>
      </c>
      <c r="K160" s="3" t="n">
        <v>91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0.1334343105554581</v>
      </c>
      <c r="C161" s="4" t="n">
        <v>0.8604739308357239</v>
      </c>
      <c r="D161" s="4" t="n">
        <v>0.7431896924972534</v>
      </c>
      <c r="E161" s="3" t="n">
        <v>1</v>
      </c>
      <c r="F161" s="4" t="n">
        <v>0.798</v>
      </c>
      <c r="G161" s="4" t="n">
        <v>0.8149999999999999</v>
      </c>
      <c r="H161" s="4" t="n">
        <v>1.81398528e-05</v>
      </c>
      <c r="I161" s="4" t="n">
        <v>0.8100000000000001</v>
      </c>
      <c r="J161" s="4" t="n">
        <v>0.823</v>
      </c>
      <c r="K161" s="3" t="n">
        <v>91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0.09863587468862534</v>
      </c>
      <c r="C162" s="4" t="n">
        <v>0.8607434034347534</v>
      </c>
      <c r="D162" s="4" t="n">
        <v>0.7434290647506714</v>
      </c>
      <c r="E162" s="3" t="n">
        <v>1</v>
      </c>
      <c r="F162" s="4" t="n">
        <v>0.798</v>
      </c>
      <c r="G162" s="4" t="n">
        <v>0.8149999999999999</v>
      </c>
      <c r="H162" s="4" t="n">
        <v>1.81398528e-05</v>
      </c>
      <c r="I162" s="4" t="n">
        <v>0.8100000000000001</v>
      </c>
      <c r="J162" s="4" t="n">
        <v>0.823</v>
      </c>
      <c r="K162" s="3" t="n">
        <v>91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0.1169247105717659</v>
      </c>
      <c r="C163" s="4" t="n">
        <v>0.8608731031417847</v>
      </c>
      <c r="D163" s="4" t="n">
        <v>0.7435965538024902</v>
      </c>
      <c r="E163" s="3" t="n">
        <v>1</v>
      </c>
      <c r="F163" s="4" t="n">
        <v>0.798</v>
      </c>
      <c r="G163" s="4" t="n">
        <v>0.8139999999999999</v>
      </c>
      <c r="H163" s="4" t="n">
        <v>1.81398528e-05</v>
      </c>
      <c r="I163" s="4" t="n">
        <v>0.8100000000000001</v>
      </c>
      <c r="J163" s="4" t="n">
        <v>0.823</v>
      </c>
      <c r="K163" s="3" t="n">
        <v>91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0.142455130815506</v>
      </c>
      <c r="C164" s="4" t="n">
        <v>0.8613747358322144</v>
      </c>
      <c r="D164" s="4" t="n">
        <v>0.7440246939659119</v>
      </c>
      <c r="E164" s="3" t="n">
        <v>1</v>
      </c>
      <c r="F164" s="4" t="n">
        <v>0.798</v>
      </c>
      <c r="G164" s="4" t="n">
        <v>0.8139999999999999</v>
      </c>
      <c r="H164" s="4" t="n">
        <v>1.81398528e-05</v>
      </c>
      <c r="I164" s="4" t="n">
        <v>0.8100000000000001</v>
      </c>
      <c r="J164" s="4" t="n">
        <v>0.823</v>
      </c>
      <c r="K164" s="3" t="n">
        <v>91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0.130265861749649</v>
      </c>
      <c r="C165" s="4" t="n">
        <v>0.8622258305549622</v>
      </c>
      <c r="D165" s="4" t="n">
        <v>0.744787335395813</v>
      </c>
      <c r="E165" s="3" t="n">
        <v>1</v>
      </c>
      <c r="F165" s="4" t="n">
        <v>0.798</v>
      </c>
      <c r="G165" s="4" t="n">
        <v>0.8139999999999999</v>
      </c>
      <c r="H165" s="4" t="n">
        <v>1.81398528e-05</v>
      </c>
      <c r="I165" s="4" t="n">
        <v>0.8100000000000001</v>
      </c>
      <c r="J165" s="4" t="n">
        <v>0.823</v>
      </c>
      <c r="K165" s="3" t="n">
        <v>91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0.1213743090629578</v>
      </c>
      <c r="C166" s="4" t="n">
        <v>0.8631347417831421</v>
      </c>
      <c r="D166" s="4" t="n">
        <v>0.7456064224243164</v>
      </c>
      <c r="E166" s="3" t="n">
        <v>1</v>
      </c>
      <c r="F166" s="4" t="n">
        <v>0.798</v>
      </c>
      <c r="G166" s="4" t="n">
        <v>0.8139999999999999</v>
      </c>
      <c r="H166" s="4" t="n">
        <v>1.81398528e-05</v>
      </c>
      <c r="I166" s="4" t="n">
        <v>0.8100000000000001</v>
      </c>
      <c r="J166" s="4" t="n">
        <v>0.823</v>
      </c>
      <c r="K166" s="3" t="n">
        <v>91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0.1079327762126923</v>
      </c>
      <c r="C167" s="4" t="n">
        <v>0.8636623620986938</v>
      </c>
      <c r="D167" s="4" t="n">
        <v>0.7460550665855408</v>
      </c>
      <c r="E167" s="3" t="n">
        <v>1</v>
      </c>
      <c r="F167" s="4" t="n">
        <v>0.798</v>
      </c>
      <c r="G167" s="4" t="n">
        <v>0.8139999999999999</v>
      </c>
      <c r="H167" s="4" t="n">
        <v>1.088391168e-05</v>
      </c>
      <c r="I167" s="4" t="n">
        <v>0.8100000000000001</v>
      </c>
      <c r="J167" s="4" t="n">
        <v>0.823</v>
      </c>
      <c r="K167" s="3" t="n">
        <v>91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0.1157919988036156</v>
      </c>
      <c r="C168" s="4" t="n">
        <v>0.8642165660858154</v>
      </c>
      <c r="D168" s="4" t="n">
        <v>0.7465081214904785</v>
      </c>
      <c r="E168" s="3" t="n">
        <v>1</v>
      </c>
      <c r="F168" s="4" t="n">
        <v>0.798</v>
      </c>
      <c r="G168" s="4" t="n">
        <v>0.8139999999999999</v>
      </c>
      <c r="H168" s="4" t="n">
        <v>1.088391168e-05</v>
      </c>
      <c r="I168" s="4" t="n">
        <v>0.8100000000000001</v>
      </c>
      <c r="J168" s="4" t="n">
        <v>0.823</v>
      </c>
      <c r="K168" s="3" t="n">
        <v>91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0.1122714281082153</v>
      </c>
      <c r="C169" s="4" t="n">
        <v>0.8647986054420471</v>
      </c>
      <c r="D169" s="4" t="n">
        <v>0.7470118403434753</v>
      </c>
      <c r="E169" s="3" t="n">
        <v>1</v>
      </c>
      <c r="F169" s="4" t="n">
        <v>0.798</v>
      </c>
      <c r="G169" s="4" t="n">
        <v>0.8139999999999999</v>
      </c>
      <c r="H169" s="4" t="n">
        <v>1.088391168e-05</v>
      </c>
      <c r="I169" s="4" t="n">
        <v>0.8100000000000001</v>
      </c>
      <c r="J169" s="4" t="n">
        <v>0.823</v>
      </c>
      <c r="K169" s="3" t="n">
        <v>91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0.1254280507564545</v>
      </c>
      <c r="C170" s="4" t="n">
        <v>0.865220308303833</v>
      </c>
      <c r="D170" s="4" t="n">
        <v>0.7473673224449158</v>
      </c>
      <c r="E170" s="3" t="n">
        <v>1</v>
      </c>
      <c r="F170" s="4" t="n">
        <v>0.798</v>
      </c>
      <c r="G170" s="4" t="n">
        <v>0.8139999999999999</v>
      </c>
      <c r="H170" s="4" t="n">
        <v>1.088391168e-05</v>
      </c>
      <c r="I170" s="4" t="n">
        <v>0.8100000000000001</v>
      </c>
      <c r="J170" s="4" t="n">
        <v>0.823</v>
      </c>
      <c r="K170" s="3" t="n">
        <v>91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0.08075818419456482</v>
      </c>
      <c r="C171" s="4" t="n">
        <v>0.8655132055282593</v>
      </c>
      <c r="D171" s="4" t="n">
        <v>0.7475947141647339</v>
      </c>
      <c r="E171" s="3" t="n">
        <v>1</v>
      </c>
      <c r="F171" s="4" t="n">
        <v>0.798</v>
      </c>
      <c r="G171" s="4" t="n">
        <v>0.8139999999999999</v>
      </c>
      <c r="H171" s="4" t="n">
        <v>1.088391168e-05</v>
      </c>
      <c r="I171" s="4" t="n">
        <v>0.8100000000000001</v>
      </c>
      <c r="J171" s="4" t="n">
        <v>0.823</v>
      </c>
      <c r="K171" s="3" t="n">
        <v>91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0.1133500263094902</v>
      </c>
      <c r="C172" s="4" t="n">
        <v>0.8658556342124939</v>
      </c>
      <c r="D172" s="4" t="n">
        <v>0.7478200793266296</v>
      </c>
      <c r="E172" s="3" t="n">
        <v>1</v>
      </c>
      <c r="F172" s="4" t="n">
        <v>0.798</v>
      </c>
      <c r="G172" s="4" t="n">
        <v>0.8139999999999999</v>
      </c>
      <c r="H172" s="4" t="n">
        <v>1.088391168e-05</v>
      </c>
      <c r="I172" s="4" t="n">
        <v>0.8100000000000001</v>
      </c>
      <c r="J172" s="4" t="n">
        <v>0.823</v>
      </c>
      <c r="K172" s="3" t="n">
        <v>91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0.09403082728385925</v>
      </c>
      <c r="C173" s="4" t="n">
        <v>0.8662229180335999</v>
      </c>
      <c r="D173" s="4" t="n">
        <v>0.7480824589729309</v>
      </c>
      <c r="E173" s="3" t="n">
        <v>1</v>
      </c>
      <c r="F173" s="4" t="n">
        <v>0.798</v>
      </c>
      <c r="G173" s="4" t="n">
        <v>0.8139999999999999</v>
      </c>
      <c r="H173" s="4" t="n">
        <v>1.088391168e-05</v>
      </c>
      <c r="I173" s="4" t="n">
        <v>0.8100000000000001</v>
      </c>
      <c r="J173" s="4" t="n">
        <v>0.823</v>
      </c>
      <c r="K173" s="3" t="n">
        <v>91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0.09642191976308823</v>
      </c>
      <c r="C174" s="4" t="n">
        <v>0.8665487170219421</v>
      </c>
      <c r="D174" s="4" t="n">
        <v>0.7483223080635071</v>
      </c>
      <c r="E174" s="3" t="n">
        <v>1</v>
      </c>
      <c r="F174" s="4" t="n">
        <v>0.798</v>
      </c>
      <c r="G174" s="4" t="n">
        <v>0.8139999999999999</v>
      </c>
      <c r="H174" s="4" t="n">
        <v>1.088391168e-05</v>
      </c>
      <c r="I174" s="4" t="n">
        <v>0.8100000000000001</v>
      </c>
      <c r="J174" s="4" t="n">
        <v>0.823</v>
      </c>
      <c r="K174" s="3" t="n">
        <v>91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0.1363521814346313</v>
      </c>
      <c r="C175" s="4" t="n">
        <v>0.8667606115341187</v>
      </c>
      <c r="D175" s="4" t="n">
        <v>0.74848473072052</v>
      </c>
      <c r="E175" s="3" t="n">
        <v>1</v>
      </c>
      <c r="F175" s="4" t="n">
        <v>0.798</v>
      </c>
      <c r="G175" s="4" t="n">
        <v>0.8139999999999999</v>
      </c>
      <c r="H175" s="4" t="n">
        <v>1.088391168e-05</v>
      </c>
      <c r="I175" s="4" t="n">
        <v>0.8100000000000001</v>
      </c>
      <c r="J175" s="4" t="n">
        <v>0.823</v>
      </c>
      <c r="K175" s="3" t="n">
        <v>91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0.1671522855758667</v>
      </c>
      <c r="C176" s="4" t="n">
        <v>0.8671191334724426</v>
      </c>
      <c r="D176" s="4" t="n">
        <v>0.7487651109695435</v>
      </c>
      <c r="E176" s="3" t="n">
        <v>1</v>
      </c>
      <c r="F176" s="4" t="n">
        <v>0.798</v>
      </c>
      <c r="G176" s="4" t="n">
        <v>0.8139999999999999</v>
      </c>
      <c r="H176" s="4" t="n">
        <v>1.088391168e-05</v>
      </c>
      <c r="I176" s="4" t="n">
        <v>0.8100000000000001</v>
      </c>
      <c r="J176" s="4" t="n">
        <v>0.823</v>
      </c>
      <c r="K176" s="3" t="n">
        <v>91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0.1375383585691452</v>
      </c>
      <c r="C177" s="4" t="n">
        <v>0.8673387765884399</v>
      </c>
      <c r="D177" s="4" t="n">
        <v>0.748907208442688</v>
      </c>
      <c r="E177" s="3" t="n">
        <v>1</v>
      </c>
      <c r="F177" s="4" t="n">
        <v>0.798</v>
      </c>
      <c r="G177" s="4" t="n">
        <v>0.8149999999999999</v>
      </c>
      <c r="H177" s="4" t="n">
        <v>1.088391168e-05</v>
      </c>
      <c r="I177" s="4" t="n">
        <v>0.8100000000000001</v>
      </c>
      <c r="J177" s="4" t="n">
        <v>0.823</v>
      </c>
      <c r="K177" s="3" t="n">
        <v>91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0.1311172991991043</v>
      </c>
      <c r="C178" s="4" t="n">
        <v>0.8675881624221802</v>
      </c>
      <c r="D178" s="4" t="n">
        <v>0.7491024136543274</v>
      </c>
      <c r="E178" s="3" t="n">
        <v>1</v>
      </c>
      <c r="F178" s="4" t="n">
        <v>0.798</v>
      </c>
      <c r="G178" s="4" t="n">
        <v>0.8149999999999999</v>
      </c>
      <c r="H178" s="4" t="n">
        <v>1e-05</v>
      </c>
      <c r="I178" s="4" t="n">
        <v>0.8100000000000001</v>
      </c>
      <c r="J178" s="4" t="n">
        <v>0.823</v>
      </c>
      <c r="K178" s="3" t="n">
        <v>91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0.1659741699695587</v>
      </c>
      <c r="C179" s="4" t="n">
        <v>0.8677937984466553</v>
      </c>
      <c r="D179" s="4" t="n">
        <v>0.7492423057556152</v>
      </c>
      <c r="E179" s="3" t="n">
        <v>1</v>
      </c>
      <c r="F179" s="4" t="n">
        <v>0.798</v>
      </c>
      <c r="G179" s="4" t="n">
        <v>0.8149999999999999</v>
      </c>
      <c r="H179" s="4" t="n">
        <v>1e-05</v>
      </c>
      <c r="I179" s="4" t="n">
        <v>0.8100000000000001</v>
      </c>
      <c r="J179" s="4" t="n">
        <v>0.823</v>
      </c>
      <c r="K179" s="3" t="n">
        <v>91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0.1739628165960312</v>
      </c>
      <c r="C180" s="4" t="n">
        <v>0.8679521679878235</v>
      </c>
      <c r="D180" s="4" t="n">
        <v>0.7493716478347778</v>
      </c>
      <c r="E180" s="3" t="n">
        <v>1</v>
      </c>
      <c r="F180" s="4" t="n">
        <v>0.798</v>
      </c>
      <c r="G180" s="4" t="n">
        <v>0.8149999999999999</v>
      </c>
      <c r="H180" s="4" t="n">
        <v>1e-05</v>
      </c>
      <c r="I180" s="4" t="n">
        <v>0.8100000000000001</v>
      </c>
      <c r="J180" s="4" t="n">
        <v>0.823</v>
      </c>
      <c r="K180" s="3" t="n">
        <v>91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0.1265047937631607</v>
      </c>
      <c r="C181" s="4" t="n">
        <v>0.86802077293396</v>
      </c>
      <c r="D181" s="4" t="n">
        <v>0.7493993639945984</v>
      </c>
      <c r="E181" s="3" t="n">
        <v>1</v>
      </c>
      <c r="F181" s="4" t="n">
        <v>0.798</v>
      </c>
      <c r="G181" s="4" t="n">
        <v>0.8149999999999999</v>
      </c>
      <c r="H181" s="4" t="n">
        <v>1e-05</v>
      </c>
      <c r="I181" s="4" t="n">
        <v>0.8100000000000001</v>
      </c>
      <c r="J181" s="4" t="n">
        <v>0.823</v>
      </c>
      <c r="K181" s="3" t="n">
        <v>91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0.1210122779011726</v>
      </c>
      <c r="C182" s="4" t="n">
        <v>0.8679720163345337</v>
      </c>
      <c r="D182" s="4" t="n">
        <v>0.7493513822555542</v>
      </c>
      <c r="E182" s="3" t="n">
        <v>1</v>
      </c>
      <c r="F182" s="4" t="n">
        <v>0.798</v>
      </c>
      <c r="G182" s="4" t="n">
        <v>0.8149999999999999</v>
      </c>
      <c r="H182" s="4" t="n">
        <v>1e-05</v>
      </c>
      <c r="I182" s="4" t="n">
        <v>0.8100000000000001</v>
      </c>
      <c r="J182" s="4" t="n">
        <v>0.823</v>
      </c>
      <c r="K182" s="3" t="n">
        <v>91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0.1369659751653671</v>
      </c>
      <c r="C183" s="4" t="n">
        <v>0.867795467376709</v>
      </c>
      <c r="D183" s="4" t="n">
        <v>0.7492399215698242</v>
      </c>
      <c r="E183" s="3" t="n">
        <v>1</v>
      </c>
      <c r="F183" s="4" t="n">
        <v>0.798</v>
      </c>
      <c r="G183" s="4" t="n">
        <v>0.8149999999999999</v>
      </c>
      <c r="H183" s="4" t="n">
        <v>1e-05</v>
      </c>
      <c r="I183" s="4" t="n">
        <v>0.8100000000000001</v>
      </c>
      <c r="J183" s="4" t="n">
        <v>0.823</v>
      </c>
      <c r="K183" s="3" t="n">
        <v>91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0.130950391292572</v>
      </c>
      <c r="C184" s="4" t="n">
        <v>0.8676080107688904</v>
      </c>
      <c r="D184" s="4" t="n">
        <v>0.7491060495376587</v>
      </c>
      <c r="E184" s="3" t="n">
        <v>1</v>
      </c>
      <c r="F184" s="4" t="n">
        <v>0.798</v>
      </c>
      <c r="G184" s="4" t="n">
        <v>0.8149999999999999</v>
      </c>
      <c r="H184" s="4" t="n">
        <v>1e-05</v>
      </c>
      <c r="I184" s="4" t="n">
        <v>0.8100000000000001</v>
      </c>
      <c r="J184" s="4" t="n">
        <v>0.823</v>
      </c>
      <c r="K184" s="3" t="n">
        <v>91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0.139140859246254</v>
      </c>
      <c r="C185" s="4" t="n">
        <v>0.8673779368400574</v>
      </c>
      <c r="D185" s="4" t="n">
        <v>0.748936653137207</v>
      </c>
      <c r="E185" s="3" t="n">
        <v>1</v>
      </c>
      <c r="F185" s="4" t="n">
        <v>0.798</v>
      </c>
      <c r="G185" s="4" t="n">
        <v>0.8149999999999999</v>
      </c>
      <c r="H185" s="4" t="n">
        <v>1e-05</v>
      </c>
      <c r="I185" s="4" t="n">
        <v>0.8100000000000001</v>
      </c>
      <c r="J185" s="4" t="n">
        <v>0.823</v>
      </c>
      <c r="K185" s="3" t="n">
        <v>91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0.1003926172852516</v>
      </c>
      <c r="C186" s="4" t="n">
        <v>0.8671414256095886</v>
      </c>
      <c r="D186" s="4" t="n">
        <v>0.7487701177597046</v>
      </c>
      <c r="E186" s="3" t="n">
        <v>1</v>
      </c>
      <c r="F186" s="4" t="n">
        <v>0.798</v>
      </c>
      <c r="G186" s="4" t="n">
        <v>0.8149999999999999</v>
      </c>
      <c r="H186" s="4" t="n">
        <v>1e-05</v>
      </c>
      <c r="I186" s="4" t="n">
        <v>0.8100000000000001</v>
      </c>
      <c r="J186" s="4" t="n">
        <v>0.823</v>
      </c>
      <c r="K186" s="3" t="n">
        <v>91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0.1185508146882057</v>
      </c>
      <c r="C187" s="4" t="n">
        <v>0.8669756054878235</v>
      </c>
      <c r="D187" s="4" t="n">
        <v>0.7486802339553833</v>
      </c>
      <c r="E187" s="3" t="n">
        <v>1</v>
      </c>
      <c r="F187" s="4" t="n">
        <v>0.798</v>
      </c>
      <c r="G187" s="4" t="n">
        <v>0.8149999999999999</v>
      </c>
      <c r="H187" s="4" t="n">
        <v>1e-05</v>
      </c>
      <c r="I187" s="4" t="n">
        <v>0.8100000000000001</v>
      </c>
      <c r="J187" s="4" t="n">
        <v>0.823</v>
      </c>
      <c r="K187" s="3" t="n">
        <v>91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0.1401273161172867</v>
      </c>
      <c r="C188" s="4" t="n">
        <v>0.8666906952857971</v>
      </c>
      <c r="D188" s="4" t="n">
        <v>0.7484816908836365</v>
      </c>
      <c r="E188" s="3" t="n">
        <v>1</v>
      </c>
      <c r="F188" s="4" t="n">
        <v>0.798</v>
      </c>
      <c r="G188" s="4" t="n">
        <v>0.8149999999999999</v>
      </c>
      <c r="H188" s="4" t="n">
        <v>1e-05</v>
      </c>
      <c r="I188" s="4" t="n">
        <v>0.8100000000000001</v>
      </c>
      <c r="J188" s="4" t="n">
        <v>0.823</v>
      </c>
      <c r="K188" s="3" t="n">
        <v>91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0.08331724256277084</v>
      </c>
      <c r="C189" s="4" t="n">
        <v>0.8663927316665649</v>
      </c>
      <c r="D189" s="4" t="n">
        <v>0.7482665777206421</v>
      </c>
      <c r="E189" s="3" t="n">
        <v>1</v>
      </c>
      <c r="F189" s="4" t="n">
        <v>0.8</v>
      </c>
      <c r="G189" s="4" t="n">
        <v>0.8149999999999999</v>
      </c>
      <c r="H189" s="4" t="n">
        <v>1e-05</v>
      </c>
      <c r="I189" s="4" t="n">
        <v>0.8100000000000001</v>
      </c>
      <c r="J189" s="4" t="n">
        <v>0.823</v>
      </c>
      <c r="K189" s="3" t="n">
        <v>91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0.1943425834178925</v>
      </c>
      <c r="C190" s="4" t="n">
        <v>0.8660405278205872</v>
      </c>
      <c r="D190" s="4" t="n">
        <v>0.7480552792549133</v>
      </c>
      <c r="E190" s="3" t="n">
        <v>1</v>
      </c>
      <c r="F190" s="4" t="n">
        <v>0.8</v>
      </c>
      <c r="G190" s="4" t="n">
        <v>0.8149999999999999</v>
      </c>
      <c r="H190" s="4" t="n">
        <v>1e-05</v>
      </c>
      <c r="I190" s="4" t="n">
        <v>0.8100000000000001</v>
      </c>
      <c r="J190" s="4" t="n">
        <v>0.823</v>
      </c>
      <c r="K190" s="3" t="n">
        <v>91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0.09347473084926605</v>
      </c>
      <c r="C191" s="4" t="n">
        <v>0.8656543493270874</v>
      </c>
      <c r="D191" s="4" t="n">
        <v>0.7478112578392029</v>
      </c>
      <c r="E191" s="3" t="n">
        <v>1</v>
      </c>
      <c r="F191" s="4" t="n">
        <v>0.8</v>
      </c>
      <c r="G191" s="4" t="n">
        <v>0.8149999999999999</v>
      </c>
      <c r="H191" s="4" t="n">
        <v>1e-05</v>
      </c>
      <c r="I191" s="4" t="n">
        <v>0.8100000000000001</v>
      </c>
      <c r="J191" s="4" t="n">
        <v>0.823</v>
      </c>
      <c r="K191" s="3" t="n">
        <v>91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0.1091620624065399</v>
      </c>
      <c r="C192" s="4" t="n">
        <v>0.8652048110961914</v>
      </c>
      <c r="D192" s="4" t="n">
        <v>0.7475050091743469</v>
      </c>
      <c r="E192" s="3" t="n">
        <v>1</v>
      </c>
      <c r="F192" s="4" t="n">
        <v>0.8</v>
      </c>
      <c r="G192" s="4" t="n">
        <v>0.8149999999999999</v>
      </c>
      <c r="H192" s="4" t="n">
        <v>1e-05</v>
      </c>
      <c r="I192" s="4" t="n">
        <v>0.8100000000000001</v>
      </c>
      <c r="J192" s="4" t="n">
        <v>0.823</v>
      </c>
      <c r="K192" s="3" t="n">
        <v>91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0.1159122884273529</v>
      </c>
      <c r="C193" s="4" t="n">
        <v>0.8648862242698669</v>
      </c>
      <c r="D193" s="4" t="n">
        <v>0.7472944259643555</v>
      </c>
      <c r="E193" s="3" t="n">
        <v>1</v>
      </c>
      <c r="F193" s="4" t="n">
        <v>0.8</v>
      </c>
      <c r="G193" s="4" t="n">
        <v>0.8149999999999999</v>
      </c>
      <c r="H193" s="4" t="n">
        <v>1e-05</v>
      </c>
      <c r="I193" s="4" t="n">
        <v>0.8100000000000001</v>
      </c>
      <c r="J193" s="4" t="n">
        <v>0.823</v>
      </c>
      <c r="K193" s="3" t="n">
        <v>91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0.1726733297109604</v>
      </c>
      <c r="C194" s="4" t="n">
        <v>0.8647643327713013</v>
      </c>
      <c r="D194" s="4" t="n">
        <v>0.7472395300865173</v>
      </c>
      <c r="E194" s="3" t="n">
        <v>1</v>
      </c>
      <c r="F194" s="4" t="n">
        <v>0.8</v>
      </c>
      <c r="G194" s="4" t="n">
        <v>0.8139999999999999</v>
      </c>
      <c r="H194" s="4" t="n">
        <v>1e-05</v>
      </c>
      <c r="I194" s="4" t="n">
        <v>0.8100000000000001</v>
      </c>
      <c r="J194" s="4" t="n">
        <v>0.823</v>
      </c>
      <c r="K194" s="3" t="n">
        <v>91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0.1474546939134598</v>
      </c>
      <c r="C195" s="4" t="n">
        <v>0.8645450472831726</v>
      </c>
      <c r="D195" s="4" t="n">
        <v>0.7471168041229248</v>
      </c>
      <c r="E195" s="3" t="n">
        <v>1</v>
      </c>
      <c r="F195" s="4" t="n">
        <v>0.8</v>
      </c>
      <c r="G195" s="4" t="n">
        <v>0.8139999999999999</v>
      </c>
      <c r="H195" s="4" t="n">
        <v>1e-05</v>
      </c>
      <c r="I195" s="4" t="n">
        <v>0.8100000000000001</v>
      </c>
      <c r="J195" s="4" t="n">
        <v>0.823</v>
      </c>
      <c r="K195" s="3" t="n">
        <v>91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0.1775351911783218</v>
      </c>
      <c r="C196" s="4" t="n">
        <v>0.8642090559005737</v>
      </c>
      <c r="D196" s="4" t="n">
        <v>0.7468756437301636</v>
      </c>
      <c r="E196" s="3" t="n">
        <v>1</v>
      </c>
      <c r="F196" s="4" t="n">
        <v>0.8</v>
      </c>
      <c r="G196" s="4" t="n">
        <v>0.8139999999999999</v>
      </c>
      <c r="H196" s="4" t="n">
        <v>1e-05</v>
      </c>
      <c r="I196" s="4" t="n">
        <v>0.8100000000000001</v>
      </c>
      <c r="J196" s="4" t="n">
        <v>0.823</v>
      </c>
      <c r="K196" s="3" t="n">
        <v>91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0.1330575793981552</v>
      </c>
      <c r="C197" s="4" t="n">
        <v>0.8638340830802917</v>
      </c>
      <c r="D197" s="4" t="n">
        <v>0.7465451955795288</v>
      </c>
      <c r="E197" s="3" t="n">
        <v>1</v>
      </c>
      <c r="F197" s="4" t="n">
        <v>0.8</v>
      </c>
      <c r="G197" s="4" t="n">
        <v>0.8149999999999999</v>
      </c>
      <c r="H197" s="4" t="n">
        <v>1e-05</v>
      </c>
      <c r="I197" s="4" t="n">
        <v>0.8100000000000001</v>
      </c>
      <c r="J197" s="4" t="n">
        <v>0.823</v>
      </c>
      <c r="K197" s="3" t="n">
        <v>91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0.1005171537399292</v>
      </c>
      <c r="C198" s="4" t="n">
        <v>0.8635236620903015</v>
      </c>
      <c r="D198" s="4" t="n">
        <v>0.7462652921676636</v>
      </c>
      <c r="E198" s="3" t="n">
        <v>1</v>
      </c>
      <c r="F198" s="4" t="n">
        <v>0.8</v>
      </c>
      <c r="G198" s="4" t="n">
        <v>0.8149999999999999</v>
      </c>
      <c r="H198" s="4" t="n">
        <v>1e-05</v>
      </c>
      <c r="I198" s="4" t="n">
        <v>0.8100000000000001</v>
      </c>
      <c r="J198" s="4" t="n">
        <v>0.823</v>
      </c>
      <c r="K198" s="3" t="n">
        <v>91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0.1747391670942307</v>
      </c>
      <c r="C199" s="4" t="n">
        <v>0.8630026578903198</v>
      </c>
      <c r="D199" s="4" t="n">
        <v>0.7457437515258789</v>
      </c>
      <c r="E199" s="3" t="n">
        <v>1</v>
      </c>
      <c r="F199" s="4" t="n">
        <v>0.8</v>
      </c>
      <c r="G199" s="4" t="n">
        <v>0.8149999999999999</v>
      </c>
      <c r="H199" s="4" t="n">
        <v>1e-05</v>
      </c>
      <c r="I199" s="4" t="n">
        <v>0.8100000000000001</v>
      </c>
      <c r="J199" s="4" t="n">
        <v>0.823</v>
      </c>
      <c r="K199" s="3" t="n">
        <v>91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0.1377924531698227</v>
      </c>
      <c r="C200" s="4" t="n">
        <v>0.8626869916915894</v>
      </c>
      <c r="D200" s="4" t="n">
        <v>0.7454220056533813</v>
      </c>
      <c r="E200" s="3" t="n">
        <v>1</v>
      </c>
      <c r="F200" s="4" t="n">
        <v>0.8</v>
      </c>
      <c r="G200" s="4" t="n">
        <v>0.8149999999999999</v>
      </c>
      <c r="H200" s="4" t="n">
        <v>1e-05</v>
      </c>
      <c r="I200" s="4" t="n">
        <v>0.8100000000000001</v>
      </c>
      <c r="J200" s="4" t="n">
        <v>0.823</v>
      </c>
      <c r="K200" s="3" t="n">
        <v>91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0.1415696740150452</v>
      </c>
      <c r="C201" s="4" t="n">
        <v>0.8623441457748413</v>
      </c>
      <c r="D201" s="4" t="n">
        <v>0.7451109290122986</v>
      </c>
      <c r="E201" s="3" t="n">
        <v>1</v>
      </c>
      <c r="F201" s="4" t="n">
        <v>0.8</v>
      </c>
      <c r="G201" s="4" t="n">
        <v>0.8149999999999999</v>
      </c>
      <c r="H201" s="4" t="n">
        <v>1e-05</v>
      </c>
      <c r="I201" s="4" t="n">
        <v>0.8100000000000001</v>
      </c>
      <c r="J201" s="4" t="n">
        <v>0.823</v>
      </c>
      <c r="K201" s="3" t="n">
        <v>91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0.1008626222610474</v>
      </c>
      <c r="C202" s="4" t="n">
        <v>0.8620854616165161</v>
      </c>
      <c r="D202" s="4" t="n">
        <v>0.7448702454566956</v>
      </c>
      <c r="E202" s="3" t="n">
        <v>1</v>
      </c>
      <c r="F202" s="4" t="n">
        <v>0.8</v>
      </c>
      <c r="G202" s="4" t="n">
        <v>0.8149999999999999</v>
      </c>
      <c r="H202" s="4" t="n">
        <v>1e-05</v>
      </c>
      <c r="I202" s="4" t="n">
        <v>0.8100000000000001</v>
      </c>
      <c r="J202" s="4" t="n">
        <v>0.823</v>
      </c>
      <c r="K202" s="3" t="n">
        <v>91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0.1077063679695129</v>
      </c>
      <c r="C203" s="4" t="n">
        <v>0.8619551062583923</v>
      </c>
      <c r="D203" s="4" t="n">
        <v>0.7447203993797302</v>
      </c>
      <c r="E203" s="3" t="n">
        <v>1</v>
      </c>
      <c r="F203" s="4" t="n">
        <v>0.8</v>
      </c>
      <c r="G203" s="4" t="n">
        <v>0.8149999999999999</v>
      </c>
      <c r="H203" s="4" t="n">
        <v>1e-05</v>
      </c>
      <c r="I203" s="4" t="n">
        <v>0.8100000000000001</v>
      </c>
      <c r="J203" s="4" t="n">
        <v>0.823</v>
      </c>
      <c r="K203" s="3" t="n">
        <v>91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0.09142059087753296</v>
      </c>
      <c r="C204" s="4" t="n">
        <v>0.8618820905685425</v>
      </c>
      <c r="D204" s="4" t="n">
        <v>0.7446438074111938</v>
      </c>
      <c r="E204" s="3" t="n">
        <v>1</v>
      </c>
      <c r="F204" s="4" t="n">
        <v>0.8</v>
      </c>
      <c r="G204" s="4" t="n">
        <v>0.8149999999999999</v>
      </c>
      <c r="H204" s="4" t="n">
        <v>1e-05</v>
      </c>
      <c r="I204" s="4" t="n">
        <v>0.8100000000000001</v>
      </c>
      <c r="J204" s="4" t="n">
        <v>0.823</v>
      </c>
      <c r="K204" s="3" t="n">
        <v>91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0.1637052148580551</v>
      </c>
      <c r="C205" s="4" t="n">
        <v>0.8616252541542053</v>
      </c>
      <c r="D205" s="4" t="n">
        <v>0.7444159984588623</v>
      </c>
      <c r="E205" s="3" t="n">
        <v>1</v>
      </c>
      <c r="F205" s="4" t="n">
        <v>0.8</v>
      </c>
      <c r="G205" s="4" t="n">
        <v>0.8149999999999999</v>
      </c>
      <c r="H205" s="4" t="n">
        <v>1e-05</v>
      </c>
      <c r="I205" s="4" t="n">
        <v>0.8100000000000001</v>
      </c>
      <c r="J205" s="4" t="n">
        <v>0.823</v>
      </c>
      <c r="K205" s="3" t="n">
        <v>91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0.1814636439085007</v>
      </c>
      <c r="C206" s="4" t="n">
        <v>0.8612595796585083</v>
      </c>
      <c r="D206" s="4" t="n">
        <v>0.7440791130065918</v>
      </c>
      <c r="E206" s="3" t="n">
        <v>1</v>
      </c>
      <c r="F206" s="4" t="n">
        <v>0.8</v>
      </c>
      <c r="G206" s="4" t="n">
        <v>0.8149999999999999</v>
      </c>
      <c r="H206" s="4" t="n">
        <v>1e-05</v>
      </c>
      <c r="I206" s="4" t="n">
        <v>0.8100000000000001</v>
      </c>
      <c r="J206" s="4" t="n">
        <v>0.823</v>
      </c>
      <c r="K206" s="3" t="n">
        <v>91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0.0775824561715126</v>
      </c>
      <c r="C207" s="4" t="n">
        <v>0.8609347939491272</v>
      </c>
      <c r="D207" s="4" t="n">
        <v>0.7437662482261658</v>
      </c>
      <c r="E207" s="3" t="n">
        <v>1</v>
      </c>
      <c r="F207" s="4" t="n">
        <v>0.802</v>
      </c>
      <c r="G207" s="4" t="n">
        <v>0.8139999999999999</v>
      </c>
      <c r="H207" s="4" t="n">
        <v>1e-05</v>
      </c>
      <c r="I207" s="4" t="n">
        <v>0.8100000000000001</v>
      </c>
      <c r="J207" s="4" t="n">
        <v>0.823</v>
      </c>
      <c r="K207" s="3" t="n">
        <v>91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0.1603047251701355</v>
      </c>
      <c r="C208" s="4" t="n">
        <v>0.8605713248252869</v>
      </c>
      <c r="D208" s="4" t="n">
        <v>0.7434204816818237</v>
      </c>
      <c r="E208" s="3" t="n">
        <v>1</v>
      </c>
      <c r="F208" s="4" t="n">
        <v>0.802</v>
      </c>
      <c r="G208" s="4" t="n">
        <v>0.8149999999999999</v>
      </c>
      <c r="H208" s="4" t="n">
        <v>1e-05</v>
      </c>
      <c r="I208" s="4" t="n">
        <v>0.8100000000000001</v>
      </c>
      <c r="J208" s="4" t="n">
        <v>0.823</v>
      </c>
      <c r="K208" s="3" t="n">
        <v>91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0.1441387236118317</v>
      </c>
      <c r="C209" s="4" t="n">
        <v>0.8603416681289673</v>
      </c>
      <c r="D209" s="4" t="n">
        <v>0.7431921362876892</v>
      </c>
      <c r="E209" s="3" t="n">
        <v>1</v>
      </c>
      <c r="F209" s="4" t="n">
        <v>0.802</v>
      </c>
      <c r="G209" s="4" t="n">
        <v>0.8149999999999999</v>
      </c>
      <c r="H209" s="4" t="n">
        <v>1e-05</v>
      </c>
      <c r="I209" s="4" t="n">
        <v>0.8100000000000001</v>
      </c>
      <c r="J209" s="4" t="n">
        <v>0.823</v>
      </c>
      <c r="K209" s="3" t="n">
        <v>91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0.1236974820494652</v>
      </c>
      <c r="C210" s="4" t="n">
        <v>0.8601966500282288</v>
      </c>
      <c r="D210" s="4" t="n">
        <v>0.7430304884910583</v>
      </c>
      <c r="E210" s="3" t="n">
        <v>1</v>
      </c>
      <c r="F210" s="4" t="n">
        <v>0.802</v>
      </c>
      <c r="G210" s="4" t="n">
        <v>0.8149999999999999</v>
      </c>
      <c r="H210" s="4" t="n">
        <v>1e-05</v>
      </c>
      <c r="I210" s="4" t="n">
        <v>0.8100000000000001</v>
      </c>
      <c r="J210" s="4" t="n">
        <v>0.823</v>
      </c>
      <c r="K210" s="3" t="n">
        <v>91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0.1370323598384857</v>
      </c>
      <c r="C211" s="4" t="n">
        <v>0.8601685762405396</v>
      </c>
      <c r="D211" s="4" t="n">
        <v>0.7429691553115845</v>
      </c>
      <c r="E211" s="3" t="n">
        <v>1</v>
      </c>
      <c r="F211" s="4" t="n">
        <v>0.802</v>
      </c>
      <c r="G211" s="4" t="n">
        <v>0.8149999999999999</v>
      </c>
      <c r="H211" s="4" t="n">
        <v>1e-05</v>
      </c>
      <c r="I211" s="4" t="n">
        <v>0.8100000000000001</v>
      </c>
      <c r="J211" s="4" t="n">
        <v>0.823</v>
      </c>
      <c r="K211" s="3" t="n">
        <v>91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0.115339919924736</v>
      </c>
      <c r="C212" s="4" t="n">
        <v>0.860282301902771</v>
      </c>
      <c r="D212" s="4" t="n">
        <v>0.7430175542831421</v>
      </c>
      <c r="E212" s="3" t="n">
        <v>1</v>
      </c>
      <c r="F212" s="4" t="n">
        <v>0.802</v>
      </c>
      <c r="G212" s="4" t="n">
        <v>0.8149999999999999</v>
      </c>
      <c r="H212" s="4" t="n">
        <v>1e-05</v>
      </c>
      <c r="I212" s="4" t="n">
        <v>0.8100000000000001</v>
      </c>
      <c r="J212" s="4" t="n">
        <v>0.823</v>
      </c>
      <c r="K212" s="3" t="n">
        <v>91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0.1478425711393356</v>
      </c>
      <c r="C213" s="4" t="n">
        <v>0.8603132367134094</v>
      </c>
      <c r="D213" s="4" t="n">
        <v>0.7429694533348083</v>
      </c>
      <c r="E213" s="3" t="n">
        <v>1</v>
      </c>
      <c r="F213" s="4" t="n">
        <v>0.802</v>
      </c>
      <c r="G213" s="4" t="n">
        <v>0.8149999999999999</v>
      </c>
      <c r="H213" s="4" t="n">
        <v>1e-05</v>
      </c>
      <c r="I213" s="4" t="n">
        <v>0.8100000000000001</v>
      </c>
      <c r="J213" s="4" t="n">
        <v>0.823</v>
      </c>
      <c r="K213" s="3" t="n">
        <v>91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0.120819665491581</v>
      </c>
      <c r="C214" s="4" t="n">
        <v>0.8604563474655151</v>
      </c>
      <c r="D214" s="4" t="n">
        <v>0.7430475950241089</v>
      </c>
      <c r="E214" s="3" t="n">
        <v>1</v>
      </c>
      <c r="F214" s="4" t="n">
        <v>0.802</v>
      </c>
      <c r="G214" s="4" t="n">
        <v>0.8149999999999999</v>
      </c>
      <c r="H214" s="4" t="n">
        <v>1e-05</v>
      </c>
      <c r="I214" s="4" t="n">
        <v>0.8100000000000001</v>
      </c>
      <c r="J214" s="4" t="n">
        <v>0.823</v>
      </c>
      <c r="K214" s="3" t="n">
        <v>91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0.1358761042356491</v>
      </c>
      <c r="C215" s="4" t="n">
        <v>0.860614001750946</v>
      </c>
      <c r="D215" s="4" t="n">
        <v>0.7431249022483826</v>
      </c>
      <c r="E215" s="3" t="n">
        <v>1</v>
      </c>
      <c r="F215" s="4" t="n">
        <v>0.802</v>
      </c>
      <c r="G215" s="4" t="n">
        <v>0.8149999999999999</v>
      </c>
      <c r="H215" s="4" t="n">
        <v>1e-05</v>
      </c>
      <c r="I215" s="4" t="n">
        <v>0.8100000000000001</v>
      </c>
      <c r="J215" s="4" t="n">
        <v>0.823</v>
      </c>
      <c r="K215" s="3" t="n">
        <v>91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0.1137393265962601</v>
      </c>
      <c r="C216" s="4" t="n">
        <v>0.8606513142585754</v>
      </c>
      <c r="D216" s="4" t="n">
        <v>0.743097186088562</v>
      </c>
      <c r="E216" s="3" t="n">
        <v>1</v>
      </c>
      <c r="F216" s="4" t="n">
        <v>0.8</v>
      </c>
      <c r="G216" s="4" t="n">
        <v>0.8149999999999999</v>
      </c>
      <c r="H216" s="4" t="n">
        <v>1e-05</v>
      </c>
      <c r="I216" s="4" t="n">
        <v>0.8100000000000001</v>
      </c>
      <c r="J216" s="4" t="n">
        <v>0.823</v>
      </c>
      <c r="K216" s="3" t="n">
        <v>91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0.1023635193705559</v>
      </c>
      <c r="C217" s="4" t="n">
        <v>0.8605644702911377</v>
      </c>
      <c r="D217" s="4" t="n">
        <v>0.7429582476615906</v>
      </c>
      <c r="E217" s="3" t="n">
        <v>1</v>
      </c>
      <c r="F217" s="4" t="n">
        <v>0.8</v>
      </c>
      <c r="G217" s="4" t="n">
        <v>0.8149999999999999</v>
      </c>
      <c r="H217" s="4" t="n">
        <v>1e-05</v>
      </c>
      <c r="I217" s="4" t="n">
        <v>0.8100000000000001</v>
      </c>
      <c r="J217" s="4" t="n">
        <v>0.823</v>
      </c>
      <c r="K217" s="3" t="n">
        <v>91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0.1639130562543869</v>
      </c>
      <c r="C218" s="4" t="n">
        <v>0.8603795170783997</v>
      </c>
      <c r="D218" s="4" t="n">
        <v>0.7426736950874329</v>
      </c>
      <c r="E218" s="3" t="n">
        <v>1</v>
      </c>
      <c r="F218" s="4" t="n">
        <v>0.8</v>
      </c>
      <c r="G218" s="4" t="n">
        <v>0.8149999999999999</v>
      </c>
      <c r="H218" s="4" t="n">
        <v>1e-05</v>
      </c>
      <c r="I218" s="4" t="n">
        <v>0.8100000000000001</v>
      </c>
      <c r="J218" s="4" t="n">
        <v>0.823</v>
      </c>
      <c r="K218" s="3" t="n">
        <v>91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0.1824429780244827</v>
      </c>
      <c r="C219" s="4" t="n">
        <v>0.8601365685462952</v>
      </c>
      <c r="D219" s="4" t="n">
        <v>0.7423354983329773</v>
      </c>
      <c r="E219" s="3" t="n">
        <v>1</v>
      </c>
      <c r="F219" s="4" t="n">
        <v>0.8</v>
      </c>
      <c r="G219" s="4" t="n">
        <v>0.8149999999999999</v>
      </c>
      <c r="H219" s="4" t="n">
        <v>1e-05</v>
      </c>
      <c r="I219" s="4" t="n">
        <v>0.8100000000000001</v>
      </c>
      <c r="J219" s="4" t="n">
        <v>0.823</v>
      </c>
      <c r="K219" s="3" t="n">
        <v>91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0.09857726842164993</v>
      </c>
      <c r="C220" s="4" t="n">
        <v>0.8599251508712769</v>
      </c>
      <c r="D220" s="4" t="n">
        <v>0.7420418858528137</v>
      </c>
      <c r="E220" s="3" t="n">
        <v>1</v>
      </c>
      <c r="F220" s="4" t="n">
        <v>0.8</v>
      </c>
      <c r="G220" s="4" t="n">
        <v>0.8149999999999999</v>
      </c>
      <c r="H220" s="4" t="n">
        <v>1e-05</v>
      </c>
      <c r="I220" s="4" t="n">
        <v>0.8100000000000001</v>
      </c>
      <c r="J220" s="4" t="n">
        <v>0.823</v>
      </c>
      <c r="K220" s="3" t="n">
        <v>91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0.1134976148605347</v>
      </c>
      <c r="C221" s="4" t="n">
        <v>0.8597121834754944</v>
      </c>
      <c r="D221" s="4" t="n">
        <v>0.7417581677436829</v>
      </c>
      <c r="E221" s="3" t="n">
        <v>1</v>
      </c>
      <c r="F221" s="4" t="n">
        <v>0.8</v>
      </c>
      <c r="G221" s="4" t="n">
        <v>0.8149999999999999</v>
      </c>
      <c r="H221" s="4" t="n">
        <v>1e-05</v>
      </c>
      <c r="I221" s="4" t="n">
        <v>0.8100000000000001</v>
      </c>
      <c r="J221" s="4" t="n">
        <v>0.823</v>
      </c>
      <c r="K221" s="3" t="n">
        <v>91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0.1090713813900948</v>
      </c>
      <c r="C222" s="4" t="n">
        <v>0.8595405220985413</v>
      </c>
      <c r="D222" s="4" t="n">
        <v>0.7415145635604858</v>
      </c>
      <c r="E222" s="3" t="n">
        <v>1</v>
      </c>
      <c r="F222" s="4" t="n">
        <v>0.8</v>
      </c>
      <c r="G222" s="4" t="n">
        <v>0.8149999999999999</v>
      </c>
      <c r="H222" s="4" t="n">
        <v>1e-05</v>
      </c>
      <c r="I222" s="4" t="n">
        <v>0.8100000000000001</v>
      </c>
      <c r="J222" s="4" t="n">
        <v>0.823</v>
      </c>
      <c r="K222" s="3" t="n">
        <v>91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0.1467655003070831</v>
      </c>
      <c r="C223" s="4" t="n">
        <v>0.8593540191650391</v>
      </c>
      <c r="D223" s="4" t="n">
        <v>0.7412953972816467</v>
      </c>
      <c r="E223" s="3" t="n">
        <v>1</v>
      </c>
      <c r="F223" s="4" t="n">
        <v>0.8</v>
      </c>
      <c r="G223" s="4" t="n">
        <v>0.8139999999999999</v>
      </c>
      <c r="H223" s="4" t="n">
        <v>1e-05</v>
      </c>
      <c r="I223" s="4" t="n">
        <v>0.8100000000000001</v>
      </c>
      <c r="J223" s="4" t="n">
        <v>0.823</v>
      </c>
      <c r="K223" s="3" t="n">
        <v>91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0.1361211985349655</v>
      </c>
      <c r="C224" s="4" t="n">
        <v>0.8591905236244202</v>
      </c>
      <c r="D224" s="4" t="n">
        <v>0.7410932183265686</v>
      </c>
      <c r="E224" s="3" t="n">
        <v>1</v>
      </c>
      <c r="F224" s="4" t="n">
        <v>0.8</v>
      </c>
      <c r="G224" s="4" t="n">
        <v>0.8139999999999999</v>
      </c>
      <c r="H224" s="4" t="n">
        <v>1e-05</v>
      </c>
      <c r="I224" s="4" t="n">
        <v>0.8100000000000001</v>
      </c>
      <c r="J224" s="4" t="n">
        <v>0.823</v>
      </c>
      <c r="K224" s="3" t="n">
        <v>91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0.1037726625800133</v>
      </c>
      <c r="C225" s="4" t="n">
        <v>0.8589746356010437</v>
      </c>
      <c r="D225" s="4" t="n">
        <v>0.7408851385116577</v>
      </c>
      <c r="E225" s="3" t="n">
        <v>1</v>
      </c>
      <c r="F225" s="4" t="n">
        <v>0.8</v>
      </c>
      <c r="G225" s="4" t="n">
        <v>0.8139999999999999</v>
      </c>
      <c r="H225" s="4" t="n">
        <v>1e-05</v>
      </c>
      <c r="I225" s="4" t="n">
        <v>0.8100000000000001</v>
      </c>
      <c r="J225" s="4" t="n">
        <v>0.823</v>
      </c>
      <c r="K225" s="3" t="n">
        <v>91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0.1376914232969284</v>
      </c>
      <c r="C226" s="4" t="n">
        <v>0.8588166832923889</v>
      </c>
      <c r="D226" s="4" t="n">
        <v>0.740709662437439</v>
      </c>
      <c r="E226" s="3" t="n">
        <v>1</v>
      </c>
      <c r="F226" s="4" t="n">
        <v>0.802</v>
      </c>
      <c r="G226" s="4" t="n">
        <v>0.8139999999999999</v>
      </c>
      <c r="H226" s="4" t="n">
        <v>1e-05</v>
      </c>
      <c r="I226" s="4" t="n">
        <v>0.8100000000000001</v>
      </c>
      <c r="J226" s="4" t="n">
        <v>0.823</v>
      </c>
      <c r="K226" s="3" t="n">
        <v>91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0.1993948370218277</v>
      </c>
      <c r="C227" s="4" t="n">
        <v>0.8585996627807617</v>
      </c>
      <c r="D227" s="4" t="n">
        <v>0.740472674369812</v>
      </c>
      <c r="E227" s="3" t="n">
        <v>1</v>
      </c>
      <c r="F227" s="4" t="n">
        <v>0.802</v>
      </c>
      <c r="G227" s="4" t="n">
        <v>0.8139999999999999</v>
      </c>
      <c r="H227" s="4" t="n">
        <v>1e-05</v>
      </c>
      <c r="I227" s="4" t="n">
        <v>0.8100000000000001</v>
      </c>
      <c r="J227" s="4" t="n">
        <v>0.823</v>
      </c>
      <c r="K227" s="3" t="n">
        <v>91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0.1284016221761703</v>
      </c>
      <c r="C228" s="4" t="n">
        <v>0.8583407998085022</v>
      </c>
      <c r="D228" s="4" t="n">
        <v>0.7402002215385437</v>
      </c>
      <c r="E228" s="3" t="n">
        <v>1</v>
      </c>
      <c r="F228" s="4" t="n">
        <v>0.802</v>
      </c>
      <c r="G228" s="4" t="n">
        <v>0.8139999999999999</v>
      </c>
      <c r="H228" s="4" t="n">
        <v>1e-05</v>
      </c>
      <c r="I228" s="4" t="n">
        <v>0.8100000000000001</v>
      </c>
      <c r="J228" s="4" t="n">
        <v>0.823</v>
      </c>
      <c r="K228" s="3" t="n">
        <v>91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0.103721484541893</v>
      </c>
      <c r="C229" s="4" t="n">
        <v>0.8580014705657959</v>
      </c>
      <c r="D229" s="4" t="n">
        <v>0.7398691177368164</v>
      </c>
      <c r="E229" s="3" t="n">
        <v>1</v>
      </c>
      <c r="F229" s="4" t="n">
        <v>0.802</v>
      </c>
      <c r="G229" s="4" t="n">
        <v>0.8139999999999999</v>
      </c>
      <c r="H229" s="4" t="n">
        <v>1e-05</v>
      </c>
      <c r="I229" s="4" t="n">
        <v>0.8100000000000001</v>
      </c>
      <c r="J229" s="4" t="n">
        <v>0.823</v>
      </c>
      <c r="K229" s="3" t="n">
        <v>91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0.1848609149456024</v>
      </c>
      <c r="C230" s="4" t="n">
        <v>0.8577162027359009</v>
      </c>
      <c r="D230" s="4" t="n">
        <v>0.7395814061164856</v>
      </c>
      <c r="E230" s="3" t="n">
        <v>1</v>
      </c>
      <c r="F230" s="4" t="n">
        <v>0.802</v>
      </c>
      <c r="G230" s="4" t="n">
        <v>0.8139999999999999</v>
      </c>
      <c r="H230" s="4" t="n">
        <v>1e-05</v>
      </c>
      <c r="I230" s="4" t="n">
        <v>0.8100000000000001</v>
      </c>
      <c r="J230" s="4" t="n">
        <v>0.823</v>
      </c>
      <c r="K230" s="3" t="n">
        <v>91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0.1365409344434738</v>
      </c>
      <c r="C231" s="4" t="n">
        <v>0.857448935508728</v>
      </c>
      <c r="D231" s="4" t="n">
        <v>0.739281177520752</v>
      </c>
      <c r="E231" s="3" t="n">
        <v>1</v>
      </c>
      <c r="F231" s="4" t="n">
        <v>0.802</v>
      </c>
      <c r="G231" s="4" t="n">
        <v>0.8129999999999999</v>
      </c>
      <c r="H231" s="4" t="n">
        <v>1e-05</v>
      </c>
      <c r="I231" s="4" t="n">
        <v>0.8100000000000001</v>
      </c>
      <c r="J231" s="4" t="n">
        <v>0.823</v>
      </c>
      <c r="K231" s="3" t="n">
        <v>91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0.1275231838226318</v>
      </c>
      <c r="C232" s="4" t="n">
        <v>0.8573141694068909</v>
      </c>
      <c r="D232" s="4" t="n">
        <v>0.7390965819358826</v>
      </c>
      <c r="E232" s="3" t="n">
        <v>1</v>
      </c>
      <c r="F232" s="4" t="n">
        <v>0.802</v>
      </c>
      <c r="G232" s="4" t="n">
        <v>0.8129999999999999</v>
      </c>
      <c r="H232" s="4" t="n">
        <v>1e-05</v>
      </c>
      <c r="I232" s="4" t="n">
        <v>0.8100000000000001</v>
      </c>
      <c r="J232" s="4" t="n">
        <v>0.823</v>
      </c>
      <c r="K232" s="3" t="n">
        <v>91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0.1081100702285767</v>
      </c>
      <c r="C233" s="4" t="n">
        <v>0.8571234345436096</v>
      </c>
      <c r="D233" s="4" t="n">
        <v>0.73887038230896</v>
      </c>
      <c r="E233" s="3" t="n">
        <v>1</v>
      </c>
      <c r="F233" s="4" t="n">
        <v>0.802</v>
      </c>
      <c r="G233" s="4" t="n">
        <v>0.8129999999999999</v>
      </c>
      <c r="H233" s="4" t="n">
        <v>1e-05</v>
      </c>
      <c r="I233" s="4" t="n">
        <v>0.8100000000000001</v>
      </c>
      <c r="J233" s="4" t="n">
        <v>0.823</v>
      </c>
      <c r="K233" s="3" t="n">
        <v>91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0.08918999880552292</v>
      </c>
      <c r="C234" s="4" t="n">
        <v>0.856875479221344</v>
      </c>
      <c r="D234" s="4" t="n">
        <v>0.7385920286178589</v>
      </c>
      <c r="E234" s="3" t="n">
        <v>1</v>
      </c>
      <c r="F234" s="4" t="n">
        <v>0.802</v>
      </c>
      <c r="G234" s="4" t="n">
        <v>0.8139999999999999</v>
      </c>
      <c r="H234" s="4" t="n">
        <v>1e-05</v>
      </c>
      <c r="I234" s="4" t="n">
        <v>0.8100000000000001</v>
      </c>
      <c r="J234" s="4" t="n">
        <v>0.823</v>
      </c>
      <c r="K234" s="3" t="n">
        <v>91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0.162353977560997</v>
      </c>
      <c r="C235" s="4" t="n">
        <v>0.8565934300422668</v>
      </c>
      <c r="D235" s="4" t="n">
        <v>0.7383026480674744</v>
      </c>
      <c r="E235" s="3" t="n">
        <v>1</v>
      </c>
      <c r="F235" s="4" t="n">
        <v>0.802</v>
      </c>
      <c r="G235" s="4" t="n">
        <v>0.8149999999999999</v>
      </c>
      <c r="H235" s="4" t="n">
        <v>1e-05</v>
      </c>
      <c r="I235" s="4" t="n">
        <v>0.8100000000000001</v>
      </c>
      <c r="J235" s="4" t="n">
        <v>0.823</v>
      </c>
      <c r="K235" s="3" t="n">
        <v>91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0.1242174953222275</v>
      </c>
      <c r="C236" s="4" t="n">
        <v>0.8563616871833801</v>
      </c>
      <c r="D236" s="4" t="n">
        <v>0.7380489110946655</v>
      </c>
      <c r="E236" s="3" t="n">
        <v>1</v>
      </c>
      <c r="F236" s="4" t="n">
        <v>0.802</v>
      </c>
      <c r="G236" s="4" t="n">
        <v>0.8149999999999999</v>
      </c>
      <c r="H236" s="4" t="n">
        <v>1e-05</v>
      </c>
      <c r="I236" s="4" t="n">
        <v>0.8100000000000001</v>
      </c>
      <c r="J236" s="4" t="n">
        <v>0.823</v>
      </c>
      <c r="K236" s="3" t="n">
        <v>91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0.1163148060441017</v>
      </c>
      <c r="C237" s="4" t="n">
        <v>0.8562369346618652</v>
      </c>
      <c r="D237" s="4" t="n">
        <v>0.7379099130630493</v>
      </c>
      <c r="E237" s="3" t="n">
        <v>1</v>
      </c>
      <c r="F237" s="4" t="n">
        <v>0.802</v>
      </c>
      <c r="G237" s="4" t="n">
        <v>0.8149999999999999</v>
      </c>
      <c r="H237" s="4" t="n">
        <v>1e-05</v>
      </c>
      <c r="I237" s="4" t="n">
        <v>0.8100000000000001</v>
      </c>
      <c r="J237" s="4" t="n">
        <v>0.823</v>
      </c>
      <c r="K237" s="3" t="n">
        <v>91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0.1038307994604111</v>
      </c>
      <c r="C238" s="4" t="n">
        <v>0.8561723828315735</v>
      </c>
      <c r="D238" s="4" t="n">
        <v>0.7378351092338562</v>
      </c>
      <c r="E238" s="3" t="n">
        <v>1</v>
      </c>
      <c r="F238" s="4" t="n">
        <v>0.802</v>
      </c>
      <c r="G238" s="4" t="n">
        <v>0.8149999999999999</v>
      </c>
      <c r="H238" s="4" t="n">
        <v>1e-05</v>
      </c>
      <c r="I238" s="4" t="n">
        <v>0.8100000000000001</v>
      </c>
      <c r="J238" s="4" t="n">
        <v>0.823</v>
      </c>
      <c r="K238" s="3" t="n">
        <v>91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0.1017320528626442</v>
      </c>
      <c r="C239" s="4" t="n">
        <v>0.8561853766441345</v>
      </c>
      <c r="D239" s="4" t="n">
        <v>0.7378488779067993</v>
      </c>
      <c r="E239" s="3" t="n">
        <v>1</v>
      </c>
      <c r="F239" s="4" t="n">
        <v>0.802</v>
      </c>
      <c r="G239" s="4" t="n">
        <v>0.8149999999999999</v>
      </c>
      <c r="H239" s="4" t="n">
        <v>1e-05</v>
      </c>
      <c r="I239" s="4" t="n">
        <v>0.8100000000000001</v>
      </c>
      <c r="J239" s="4" t="n">
        <v>0.823</v>
      </c>
      <c r="K239" s="3" t="n">
        <v>91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0.1333391070365906</v>
      </c>
      <c r="C240" s="4" t="n">
        <v>0.8561133146286011</v>
      </c>
      <c r="D240" s="4" t="n">
        <v>0.7377822995185852</v>
      </c>
      <c r="E240" s="3" t="n">
        <v>1</v>
      </c>
      <c r="F240" s="4" t="n">
        <v>0.802</v>
      </c>
      <c r="G240" s="4" t="n">
        <v>0.8159999999999999</v>
      </c>
      <c r="H240" s="4" t="n">
        <v>1e-05</v>
      </c>
      <c r="I240" s="4" t="n">
        <v>0.8100000000000001</v>
      </c>
      <c r="J240" s="4" t="n">
        <v>0.823</v>
      </c>
      <c r="K240" s="3" t="n">
        <v>91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0.1385911107063293</v>
      </c>
      <c r="C241" s="4" t="n">
        <v>0.8559243083000183</v>
      </c>
      <c r="D241" s="4" t="n">
        <v>0.7376135587692261</v>
      </c>
      <c r="E241" s="3" t="n">
        <v>1</v>
      </c>
      <c r="F241" s="4" t="n">
        <v>0.802</v>
      </c>
      <c r="G241" s="4" t="n">
        <v>0.8159999999999999</v>
      </c>
      <c r="H241" s="4" t="n">
        <v>1e-05</v>
      </c>
      <c r="I241" s="4" t="n">
        <v>0.8100000000000001</v>
      </c>
      <c r="J241" s="4" t="n">
        <v>0.823</v>
      </c>
      <c r="K241" s="3" t="n">
        <v>91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0.1118363663554192</v>
      </c>
      <c r="C242" s="4" t="n">
        <v>0.8557055592536926</v>
      </c>
      <c r="D242" s="4" t="n">
        <v>0.7374185919761658</v>
      </c>
      <c r="E242" s="3" t="n">
        <v>1</v>
      </c>
      <c r="F242" s="4" t="n">
        <v>0.802</v>
      </c>
      <c r="G242" s="4" t="n">
        <v>0.8159999999999999</v>
      </c>
      <c r="H242" s="4" t="n">
        <v>1e-05</v>
      </c>
      <c r="I242" s="4" t="n">
        <v>0.8100000000000001</v>
      </c>
      <c r="J242" s="4" t="n">
        <v>0.823</v>
      </c>
      <c r="K242" s="3" t="n">
        <v>91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0.0995945930480957</v>
      </c>
      <c r="C243" s="4" t="n">
        <v>0.8554604649543762</v>
      </c>
      <c r="D243" s="4" t="n">
        <v>0.7371659874916077</v>
      </c>
      <c r="E243" s="3" t="n">
        <v>1</v>
      </c>
      <c r="F243" s="4" t="n">
        <v>0.802</v>
      </c>
      <c r="G243" s="4" t="n">
        <v>0.8159999999999999</v>
      </c>
      <c r="H243" s="4" t="n">
        <v>1e-05</v>
      </c>
      <c r="I243" s="4" t="n">
        <v>0.8100000000000001</v>
      </c>
      <c r="J243" s="4" t="n">
        <v>0.823</v>
      </c>
      <c r="K243" s="3" t="n">
        <v>91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0.1399082392454147</v>
      </c>
      <c r="C244" s="4" t="n">
        <v>0.8551146388053894</v>
      </c>
      <c r="D244" s="4" t="n">
        <v>0.7368184328079224</v>
      </c>
      <c r="E244" s="3" t="n">
        <v>1</v>
      </c>
      <c r="F244" s="4" t="n">
        <v>0.802</v>
      </c>
      <c r="G244" s="4" t="n">
        <v>0.8159999999999999</v>
      </c>
      <c r="H244" s="4" t="n">
        <v>1e-05</v>
      </c>
      <c r="I244" s="4" t="n">
        <v>0.8100000000000001</v>
      </c>
      <c r="J244" s="4" t="n">
        <v>0.823</v>
      </c>
      <c r="K244" s="3" t="n">
        <v>91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0.182465448975563</v>
      </c>
      <c r="C245" s="4" t="n">
        <v>0.8546996116638184</v>
      </c>
      <c r="D245" s="4" t="n">
        <v>0.7363839149475098</v>
      </c>
      <c r="E245" s="3" t="n">
        <v>1</v>
      </c>
      <c r="F245" s="4" t="n">
        <v>0.802</v>
      </c>
      <c r="G245" s="4" t="n">
        <v>0.8159999999999999</v>
      </c>
      <c r="H245" s="4" t="n">
        <v>1e-05</v>
      </c>
      <c r="I245" s="4" t="n">
        <v>0.8100000000000001</v>
      </c>
      <c r="J245" s="4" t="n">
        <v>0.823</v>
      </c>
      <c r="K245" s="3" t="n">
        <v>91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0.1122673973441124</v>
      </c>
      <c r="C246" s="4" t="n">
        <v>0.8542718291282654</v>
      </c>
      <c r="D246" s="4" t="n">
        <v>0.7359557151794434</v>
      </c>
      <c r="E246" s="3" t="n">
        <v>1</v>
      </c>
      <c r="F246" s="4" t="n">
        <v>0.802</v>
      </c>
      <c r="G246" s="4" t="n">
        <v>0.8169999999999999</v>
      </c>
      <c r="H246" s="4" t="n">
        <v>1e-05</v>
      </c>
      <c r="I246" s="4" t="n">
        <v>0.8100000000000001</v>
      </c>
      <c r="J246" s="4" t="n">
        <v>0.823</v>
      </c>
      <c r="K246" s="3" t="n">
        <v>91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0.148880273103714</v>
      </c>
      <c r="C247" s="4" t="n">
        <v>0.8538426160812378</v>
      </c>
      <c r="D247" s="4" t="n">
        <v>0.7355524301528931</v>
      </c>
      <c r="E247" s="3" t="n">
        <v>1</v>
      </c>
      <c r="F247" s="4" t="n">
        <v>0.802</v>
      </c>
      <c r="G247" s="4" t="n">
        <v>0.8169999999999999</v>
      </c>
      <c r="H247" s="4" t="n">
        <v>1e-05</v>
      </c>
      <c r="I247" s="4" t="n">
        <v>0.8100000000000001</v>
      </c>
      <c r="J247" s="4" t="n">
        <v>0.823</v>
      </c>
      <c r="K247" s="3" t="n">
        <v>91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0.1649463176727295</v>
      </c>
      <c r="C248" s="4" t="n">
        <v>0.853510856628418</v>
      </c>
      <c r="D248" s="4" t="n">
        <v>0.7352710962295532</v>
      </c>
      <c r="E248" s="3" t="n">
        <v>1</v>
      </c>
      <c r="F248" s="4" t="n">
        <v>0.802</v>
      </c>
      <c r="G248" s="4" t="n">
        <v>0.8169999999999999</v>
      </c>
      <c r="H248" s="4" t="n">
        <v>1e-05</v>
      </c>
      <c r="I248" s="4" t="n">
        <v>0.8100000000000001</v>
      </c>
      <c r="J248" s="4" t="n">
        <v>0.823</v>
      </c>
      <c r="K248" s="3" t="n">
        <v>91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0.1190840825438499</v>
      </c>
      <c r="C249" s="4" t="n">
        <v>0.8531885743141174</v>
      </c>
      <c r="D249" s="4" t="n">
        <v>0.7349852323532104</v>
      </c>
      <c r="E249" s="3" t="n">
        <v>1</v>
      </c>
      <c r="F249" s="4" t="n">
        <v>0.802</v>
      </c>
      <c r="G249" s="4" t="n">
        <v>0.8169999999999999</v>
      </c>
      <c r="H249" s="4" t="n">
        <v>1e-05</v>
      </c>
      <c r="I249" s="4" t="n">
        <v>0.8100000000000001</v>
      </c>
      <c r="J249" s="4" t="n">
        <v>0.823</v>
      </c>
      <c r="K249" s="3" t="n">
        <v>91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0.1401967853307724</v>
      </c>
      <c r="C250" s="4" t="n">
        <v>0.8529573678970337</v>
      </c>
      <c r="D250" s="4" t="n">
        <v>0.7347768545150757</v>
      </c>
      <c r="E250" s="3" t="n">
        <v>1</v>
      </c>
      <c r="F250" s="4" t="n">
        <v>0.802</v>
      </c>
      <c r="G250" s="4" t="n">
        <v>0.8169999999999999</v>
      </c>
      <c r="H250" s="4" t="n">
        <v>1e-05</v>
      </c>
      <c r="I250" s="4" t="n">
        <v>0.8100000000000001</v>
      </c>
      <c r="J250" s="4" t="n">
        <v>0.823</v>
      </c>
      <c r="K250" s="3" t="n">
        <v>91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0.1012448444962502</v>
      </c>
      <c r="C251" s="4" t="n">
        <v>0.8528812527656555</v>
      </c>
      <c r="D251" s="4" t="n">
        <v>0.7347085475921631</v>
      </c>
      <c r="E251" s="3" t="n">
        <v>1</v>
      </c>
      <c r="F251" s="4" t="n">
        <v>0.802</v>
      </c>
      <c r="G251" s="4" t="n">
        <v>0.8169999999999999</v>
      </c>
      <c r="H251" s="4" t="n">
        <v>1e-05</v>
      </c>
      <c r="I251" s="4" t="n">
        <v>0.8100000000000001</v>
      </c>
      <c r="J251" s="4" t="n">
        <v>0.823</v>
      </c>
      <c r="K251" s="3" t="n">
        <v>91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0.153728574514389</v>
      </c>
      <c r="C252" s="4" t="n">
        <v>0.8528218865394592</v>
      </c>
      <c r="D252" s="4" t="n">
        <v>0.7346481084823608</v>
      </c>
      <c r="E252" s="3" t="n">
        <v>1</v>
      </c>
      <c r="F252" s="4" t="n">
        <v>0.8</v>
      </c>
      <c r="G252" s="4" t="n">
        <v>0.8169999999999999</v>
      </c>
      <c r="H252" s="4" t="n">
        <v>1e-05</v>
      </c>
      <c r="I252" s="4" t="n">
        <v>0.8100000000000001</v>
      </c>
      <c r="J252" s="4" t="n">
        <v>0.823</v>
      </c>
      <c r="K252" s="3" t="n">
        <v>91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0.1346583515405655</v>
      </c>
      <c r="C253" s="4" t="n">
        <v>0.8526815176010132</v>
      </c>
      <c r="D253" s="4" t="n">
        <v>0.7345351576805115</v>
      </c>
      <c r="E253" s="3" t="n">
        <v>1</v>
      </c>
      <c r="F253" s="4" t="n">
        <v>0.8</v>
      </c>
      <c r="G253" s="4" t="n">
        <v>0.8169999999999999</v>
      </c>
      <c r="H253" s="4" t="n">
        <v>1e-05</v>
      </c>
      <c r="I253" s="4" t="n">
        <v>0.8100000000000001</v>
      </c>
      <c r="J253" s="4" t="n">
        <v>0.823</v>
      </c>
      <c r="K253" s="3" t="n">
        <v>91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0.1464841514825821</v>
      </c>
      <c r="C254" s="4" t="n">
        <v>0.8525212407112122</v>
      </c>
      <c r="D254" s="4" t="n">
        <v>0.73443603515625</v>
      </c>
      <c r="E254" s="3" t="n">
        <v>1</v>
      </c>
      <c r="F254" s="4" t="n">
        <v>0.8</v>
      </c>
      <c r="G254" s="4" t="n">
        <v>0.8169999999999999</v>
      </c>
      <c r="H254" s="4" t="n">
        <v>1e-05</v>
      </c>
      <c r="I254" s="4" t="n">
        <v>0.8100000000000001</v>
      </c>
      <c r="J254" s="4" t="n">
        <v>0.823</v>
      </c>
      <c r="K254" s="3" t="n">
        <v>91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0.1171737909317017</v>
      </c>
      <c r="C255" s="4" t="n">
        <v>0.8524438738822937</v>
      </c>
      <c r="D255" s="4" t="n">
        <v>0.7344048023223877</v>
      </c>
      <c r="E255" s="3" t="n">
        <v>1</v>
      </c>
      <c r="F255" s="4" t="n">
        <v>0.8</v>
      </c>
      <c r="G255" s="4" t="n">
        <v>0.8169999999999999</v>
      </c>
      <c r="H255" s="4" t="n">
        <v>1e-05</v>
      </c>
      <c r="I255" s="4" t="n">
        <v>0.8100000000000001</v>
      </c>
      <c r="J255" s="4" t="n">
        <v>0.823</v>
      </c>
      <c r="K255" s="3" t="n">
        <v>91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0.1674483418464661</v>
      </c>
      <c r="C256" s="4" t="n">
        <v>0.8524364233016968</v>
      </c>
      <c r="D256" s="4" t="n">
        <v>0.7344880104064941</v>
      </c>
      <c r="E256" s="3" t="n">
        <v>1</v>
      </c>
      <c r="F256" s="4" t="n">
        <v>0.8</v>
      </c>
      <c r="G256" s="4" t="n">
        <v>0.8169999999999999</v>
      </c>
      <c r="H256" s="4" t="n">
        <v>1e-05</v>
      </c>
      <c r="I256" s="4" t="n">
        <v>0.8100000000000001</v>
      </c>
      <c r="J256" s="4" t="n">
        <v>0.823</v>
      </c>
      <c r="K256" s="3" t="n">
        <v>91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0.1387162655591965</v>
      </c>
      <c r="C257" s="4" t="n">
        <v>0.852513313293457</v>
      </c>
      <c r="D257" s="4" t="n">
        <v>0.7346886396408081</v>
      </c>
      <c r="E257" s="3" t="n">
        <v>1</v>
      </c>
      <c r="F257" s="4" t="n">
        <v>0.8</v>
      </c>
      <c r="G257" s="4" t="n">
        <v>0.8169999999999999</v>
      </c>
      <c r="H257" s="4" t="n">
        <v>1e-05</v>
      </c>
      <c r="I257" s="4" t="n">
        <v>0.8100000000000001</v>
      </c>
      <c r="J257" s="4" t="n">
        <v>0.823</v>
      </c>
      <c r="K257" s="3" t="n">
        <v>91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0.129467636346817</v>
      </c>
      <c r="C258" s="4" t="n">
        <v>0.8524565100669861</v>
      </c>
      <c r="D258" s="4" t="n">
        <v>0.7347537875175476</v>
      </c>
      <c r="E258" s="3" t="n">
        <v>1</v>
      </c>
      <c r="F258" s="4" t="n">
        <v>0.8</v>
      </c>
      <c r="G258" s="4" t="n">
        <v>0.8169999999999999</v>
      </c>
      <c r="H258" s="4" t="n">
        <v>1e-05</v>
      </c>
      <c r="I258" s="4" t="n">
        <v>0.8100000000000001</v>
      </c>
      <c r="J258" s="4" t="n">
        <v>0.823</v>
      </c>
      <c r="K258" s="3" t="n">
        <v>91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0.120342880487442</v>
      </c>
      <c r="C259" s="4" t="n">
        <v>0.8525254130363464</v>
      </c>
      <c r="D259" s="4" t="n">
        <v>0.7349134683609009</v>
      </c>
      <c r="E259" s="3" t="n">
        <v>1</v>
      </c>
      <c r="F259" s="4" t="n">
        <v>0.8</v>
      </c>
      <c r="G259" s="4" t="n">
        <v>0.8169999999999999</v>
      </c>
      <c r="H259" s="4" t="n">
        <v>1e-05</v>
      </c>
      <c r="I259" s="4" t="n">
        <v>0.8100000000000001</v>
      </c>
      <c r="J259" s="4" t="n">
        <v>0.823</v>
      </c>
      <c r="K259" s="3" t="n">
        <v>91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0.1275312304496765</v>
      </c>
      <c r="C260" s="4" t="n">
        <v>0.852529764175415</v>
      </c>
      <c r="D260" s="4" t="n">
        <v>0.7350045442581177</v>
      </c>
      <c r="E260" s="3" t="n">
        <v>1</v>
      </c>
      <c r="F260" s="4" t="n">
        <v>0.8</v>
      </c>
      <c r="G260" s="4" t="n">
        <v>0.8169999999999999</v>
      </c>
      <c r="H260" s="4" t="n">
        <v>1e-05</v>
      </c>
      <c r="I260" s="4" t="n">
        <v>0.8100000000000001</v>
      </c>
      <c r="J260" s="4" t="n">
        <v>0.823</v>
      </c>
      <c r="K260" s="3" t="n">
        <v>91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0.1209445372223854</v>
      </c>
      <c r="C261" s="4" t="n">
        <v>0.8526422381401062</v>
      </c>
      <c r="D261" s="4" t="n">
        <v>0.7352121472358704</v>
      </c>
      <c r="E261" s="3" t="n">
        <v>1</v>
      </c>
      <c r="F261" s="4" t="n">
        <v>0.8</v>
      </c>
      <c r="G261" s="4" t="n">
        <v>0.8169999999999999</v>
      </c>
      <c r="H261" s="4" t="n">
        <v>1e-05</v>
      </c>
      <c r="I261" s="4" t="n">
        <v>0.8100000000000001</v>
      </c>
      <c r="J261" s="4" t="n">
        <v>0.823</v>
      </c>
      <c r="K261" s="3" t="n">
        <v>91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0.140060231089592</v>
      </c>
      <c r="C262" s="4" t="n">
        <v>0.8529534935951233</v>
      </c>
      <c r="D262" s="4" t="n">
        <v>0.7355980277061462</v>
      </c>
      <c r="E262" s="3" t="n">
        <v>1</v>
      </c>
      <c r="F262" s="4" t="n">
        <v>0.8</v>
      </c>
      <c r="G262" s="4" t="n">
        <v>0.8159999999999999</v>
      </c>
      <c r="H262" s="4" t="n">
        <v>1e-05</v>
      </c>
      <c r="I262" s="4" t="n">
        <v>0.8100000000000001</v>
      </c>
      <c r="J262" s="4" t="n">
        <v>0.823</v>
      </c>
      <c r="K262" s="3" t="n">
        <v>91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0.1178396120667458</v>
      </c>
      <c r="C263" s="4" t="n">
        <v>0.8532751202583313</v>
      </c>
      <c r="D263" s="4" t="n">
        <v>0.7359769940376282</v>
      </c>
      <c r="E263" s="3" t="n">
        <v>1</v>
      </c>
      <c r="F263" s="4" t="n">
        <v>0.8</v>
      </c>
      <c r="G263" s="4" t="n">
        <v>0.8159999999999999</v>
      </c>
      <c r="H263" s="4" t="n">
        <v>1e-05</v>
      </c>
      <c r="I263" s="4" t="n">
        <v>0.8100000000000001</v>
      </c>
      <c r="J263" s="4" t="n">
        <v>0.823</v>
      </c>
      <c r="K263" s="3" t="n">
        <v>91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0.1162424385547638</v>
      </c>
      <c r="C264" s="4" t="n">
        <v>0.853676438331604</v>
      </c>
      <c r="D264" s="4" t="n">
        <v>0.7363947033882141</v>
      </c>
      <c r="E264" s="3" t="n">
        <v>1</v>
      </c>
      <c r="F264" s="4" t="n">
        <v>0.8</v>
      </c>
      <c r="G264" s="4" t="n">
        <v>0.8159999999999999</v>
      </c>
      <c r="H264" s="4" t="n">
        <v>1e-05</v>
      </c>
      <c r="I264" s="4" t="n">
        <v>0.8100000000000001</v>
      </c>
      <c r="J264" s="4" t="n">
        <v>0.823</v>
      </c>
      <c r="K264" s="3" t="n">
        <v>91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0.1781634837388992</v>
      </c>
      <c r="C265" s="4" t="n">
        <v>0.8539717793464661</v>
      </c>
      <c r="D265" s="4" t="n">
        <v>0.7367303371429443</v>
      </c>
      <c r="E265" s="3" t="n">
        <v>1</v>
      </c>
      <c r="F265" s="4" t="n">
        <v>0.8</v>
      </c>
      <c r="G265" s="4" t="n">
        <v>0.8159999999999999</v>
      </c>
      <c r="H265" s="4" t="n">
        <v>1e-05</v>
      </c>
      <c r="I265" s="4" t="n">
        <v>0.8100000000000001</v>
      </c>
      <c r="J265" s="4" t="n">
        <v>0.823</v>
      </c>
      <c r="K265" s="3" t="n">
        <v>91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0.1071406453847885</v>
      </c>
      <c r="C266" s="4" t="n">
        <v>0.854216456413269</v>
      </c>
      <c r="D266" s="4" t="n">
        <v>0.7370343208312988</v>
      </c>
      <c r="E266" s="3" t="n">
        <v>1</v>
      </c>
      <c r="F266" s="4" t="n">
        <v>0.8</v>
      </c>
      <c r="G266" s="4" t="n">
        <v>0.8159999999999999</v>
      </c>
      <c r="H266" s="4" t="n">
        <v>1e-05</v>
      </c>
      <c r="I266" s="4" t="n">
        <v>0.8100000000000001</v>
      </c>
      <c r="J266" s="4" t="n">
        <v>0.823</v>
      </c>
      <c r="K266" s="3" t="n">
        <v>91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0.1243117228150368</v>
      </c>
      <c r="C267" s="4" t="n">
        <v>0.8545485138893127</v>
      </c>
      <c r="D267" s="4" t="n">
        <v>0.7373867034912109</v>
      </c>
      <c r="E267" s="3" t="n">
        <v>1</v>
      </c>
      <c r="F267" s="4" t="n">
        <v>0.8</v>
      </c>
      <c r="G267" s="4" t="n">
        <v>0.8159999999999999</v>
      </c>
      <c r="H267" s="4" t="n">
        <v>1e-05</v>
      </c>
      <c r="I267" s="4" t="n">
        <v>0.8100000000000001</v>
      </c>
      <c r="J267" s="4" t="n">
        <v>0.823</v>
      </c>
      <c r="K267" s="3" t="n">
        <v>91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0.1301970034837723</v>
      </c>
      <c r="C268" s="4" t="n">
        <v>0.854866087436676</v>
      </c>
      <c r="D268" s="4" t="n">
        <v>0.7377017736434937</v>
      </c>
      <c r="E268" s="3" t="n">
        <v>1</v>
      </c>
      <c r="F268" s="4" t="n">
        <v>0.8</v>
      </c>
      <c r="G268" s="4" t="n">
        <v>0.8159999999999999</v>
      </c>
      <c r="H268" s="4" t="n">
        <v>1e-05</v>
      </c>
      <c r="I268" s="4" t="n">
        <v>0.8100000000000001</v>
      </c>
      <c r="J268" s="4" t="n">
        <v>0.823</v>
      </c>
      <c r="K268" s="3" t="n">
        <v>91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0.1336909234523773</v>
      </c>
      <c r="C269" s="4" t="n">
        <v>0.8552350401878357</v>
      </c>
      <c r="D269" s="4" t="n">
        <v>0.7380339503288269</v>
      </c>
      <c r="E269" s="3" t="n">
        <v>1</v>
      </c>
      <c r="F269" s="4" t="n">
        <v>0.8</v>
      </c>
      <c r="G269" s="4" t="n">
        <v>0.8159999999999999</v>
      </c>
      <c r="H269" s="4" t="n">
        <v>1e-05</v>
      </c>
      <c r="I269" s="4" t="n">
        <v>0.8100000000000001</v>
      </c>
      <c r="J269" s="4" t="n">
        <v>0.823</v>
      </c>
      <c r="K269" s="3" t="n">
        <v>91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0.1159216910600662</v>
      </c>
      <c r="C270" s="4" t="n">
        <v>0.8557416796684265</v>
      </c>
      <c r="D270" s="4" t="n">
        <v>0.7384756207466125</v>
      </c>
      <c r="E270" s="3" t="n">
        <v>1</v>
      </c>
      <c r="F270" s="4" t="n">
        <v>0.8</v>
      </c>
      <c r="G270" s="4" t="n">
        <v>0.8149999999999999</v>
      </c>
      <c r="H270" s="4" t="n">
        <v>1e-05</v>
      </c>
      <c r="I270" s="4" t="n">
        <v>0.8100000000000001</v>
      </c>
      <c r="J270" s="4" t="n">
        <v>0.823</v>
      </c>
      <c r="K270" s="3" t="n">
        <v>91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0.1046727150678635</v>
      </c>
      <c r="C271" s="4" t="n">
        <v>0.8562093377113342</v>
      </c>
      <c r="D271" s="4" t="n">
        <v>0.7388765811920166</v>
      </c>
      <c r="E271" s="3" t="n">
        <v>1</v>
      </c>
      <c r="F271" s="4" t="n">
        <v>0.8</v>
      </c>
      <c r="G271" s="4" t="n">
        <v>0.8149999999999999</v>
      </c>
      <c r="H271" s="4" t="n">
        <v>1e-05</v>
      </c>
      <c r="I271" s="4" t="n">
        <v>0.8100000000000001</v>
      </c>
      <c r="J271" s="4" t="n">
        <v>0.823</v>
      </c>
      <c r="K271" s="3" t="n">
        <v>91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0.1319088488817215</v>
      </c>
      <c r="C272" s="4" t="n">
        <v>0.856648862361908</v>
      </c>
      <c r="D272" s="4" t="n">
        <v>0.7392690181732178</v>
      </c>
      <c r="E272" s="3" t="n">
        <v>1</v>
      </c>
      <c r="F272" s="4" t="n">
        <v>0.8</v>
      </c>
      <c r="G272" s="4" t="n">
        <v>0.8149999999999999</v>
      </c>
      <c r="H272" s="4" t="n">
        <v>1e-05</v>
      </c>
      <c r="I272" s="4" t="n">
        <v>0.8100000000000001</v>
      </c>
      <c r="J272" s="4" t="n">
        <v>0.823</v>
      </c>
      <c r="K272" s="3" t="n">
        <v>91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0.1260827332735062</v>
      </c>
      <c r="C273" s="4" t="n">
        <v>0.8570441007614136</v>
      </c>
      <c r="D273" s="4" t="n">
        <v>0.7396341562271118</v>
      </c>
      <c r="E273" s="3" t="n">
        <v>1</v>
      </c>
      <c r="F273" s="4" t="n">
        <v>0.8</v>
      </c>
      <c r="G273" s="4" t="n">
        <v>0.8149999999999999</v>
      </c>
      <c r="H273" s="4" t="n">
        <v>1e-05</v>
      </c>
      <c r="I273" s="4" t="n">
        <v>0.8100000000000001</v>
      </c>
      <c r="J273" s="4" t="n">
        <v>0.823</v>
      </c>
      <c r="K273" s="3" t="n">
        <v>91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0.1134306266903877</v>
      </c>
      <c r="C274" s="4" t="n">
        <v>0.8574278950691223</v>
      </c>
      <c r="D274" s="4" t="n">
        <v>0.7399727702140808</v>
      </c>
      <c r="E274" s="3" t="n">
        <v>1</v>
      </c>
      <c r="F274" s="4" t="n">
        <v>0.8</v>
      </c>
      <c r="G274" s="4" t="n">
        <v>0.8149999999999999</v>
      </c>
      <c r="H274" s="4" t="n">
        <v>1e-05</v>
      </c>
      <c r="I274" s="4" t="n">
        <v>0.8100000000000001</v>
      </c>
      <c r="J274" s="4" t="n">
        <v>0.823</v>
      </c>
      <c r="K274" s="3" t="n">
        <v>91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0.09865716099739075</v>
      </c>
      <c r="C275" s="4" t="n">
        <v>0.8578589558601379</v>
      </c>
      <c r="D275" s="4" t="n">
        <v>0.7403075098991394</v>
      </c>
      <c r="E275" s="3" t="n">
        <v>1</v>
      </c>
      <c r="F275" s="4" t="n">
        <v>0.8</v>
      </c>
      <c r="G275" s="4" t="n">
        <v>0.8149999999999999</v>
      </c>
      <c r="H275" s="4" t="n">
        <v>1e-05</v>
      </c>
      <c r="I275" s="4" t="n">
        <v>0.8100000000000001</v>
      </c>
      <c r="J275" s="4" t="n">
        <v>0.823</v>
      </c>
      <c r="K275" s="3" t="n">
        <v>91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0.1043229624629021</v>
      </c>
      <c r="C276" s="4" t="n">
        <v>0.858286440372467</v>
      </c>
      <c r="D276" s="4" t="n">
        <v>0.7406290173530579</v>
      </c>
      <c r="E276" s="3" t="n">
        <v>1</v>
      </c>
      <c r="F276" s="4" t="n">
        <v>0.8</v>
      </c>
      <c r="G276" s="4" t="n">
        <v>0.8149999999999999</v>
      </c>
      <c r="H276" s="4" t="n">
        <v>1e-05</v>
      </c>
      <c r="I276" s="4" t="n">
        <v>0.8100000000000001</v>
      </c>
      <c r="J276" s="4" t="n">
        <v>0.823</v>
      </c>
      <c r="K276" s="3" t="n">
        <v>91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0.1201806366443634</v>
      </c>
      <c r="C277" s="4" t="n">
        <v>0.8586146235466003</v>
      </c>
      <c r="D277" s="4" t="n">
        <v>0.7408902645111084</v>
      </c>
      <c r="E277" s="3" t="n">
        <v>1</v>
      </c>
      <c r="F277" s="4" t="n">
        <v>0.8</v>
      </c>
      <c r="G277" s="4" t="n">
        <v>0.8149999999999999</v>
      </c>
      <c r="H277" s="4" t="n">
        <v>1e-05</v>
      </c>
      <c r="I277" s="4" t="n">
        <v>0.8100000000000001</v>
      </c>
      <c r="J277" s="4" t="n">
        <v>0.823</v>
      </c>
      <c r="K277" s="3" t="n">
        <v>91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0.1078269556164742</v>
      </c>
      <c r="C278" s="4" t="n">
        <v>0.8588480353355408</v>
      </c>
      <c r="D278" s="4" t="n">
        <v>0.7410508990287781</v>
      </c>
      <c r="E278" s="3" t="n">
        <v>1</v>
      </c>
      <c r="F278" s="4" t="n">
        <v>0.8</v>
      </c>
      <c r="G278" s="4" t="n">
        <v>0.8149999999999999</v>
      </c>
      <c r="H278" s="4" t="n">
        <v>1e-05</v>
      </c>
      <c r="I278" s="4" t="n">
        <v>0.8100000000000001</v>
      </c>
      <c r="J278" s="4" t="n">
        <v>0.823</v>
      </c>
      <c r="K278" s="3" t="n">
        <v>91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0.1365711241960526</v>
      </c>
      <c r="C279" s="4" t="n">
        <v>0.8590574860572815</v>
      </c>
      <c r="D279" s="4" t="n">
        <v>0.7411919236183167</v>
      </c>
      <c r="E279" s="3" t="n">
        <v>1</v>
      </c>
      <c r="F279" s="4" t="n">
        <v>0.8</v>
      </c>
      <c r="G279" s="4" t="n">
        <v>0.8149999999999999</v>
      </c>
      <c r="H279" s="4" t="n">
        <v>1e-05</v>
      </c>
      <c r="I279" s="4" t="n">
        <v>0.8100000000000001</v>
      </c>
      <c r="J279" s="4" t="n">
        <v>0.823</v>
      </c>
      <c r="K279" s="3" t="n">
        <v>91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0.1538145542144775</v>
      </c>
      <c r="C280" s="4" t="n">
        <v>0.8593288064002991</v>
      </c>
      <c r="D280" s="4" t="n">
        <v>0.7413630485534668</v>
      </c>
      <c r="E280" s="3" t="n">
        <v>1</v>
      </c>
      <c r="F280" s="4" t="n">
        <v>0.8</v>
      </c>
      <c r="G280" s="4" t="n">
        <v>0.8149999999999999</v>
      </c>
      <c r="H280" s="4" t="n">
        <v>1e-05</v>
      </c>
      <c r="I280" s="4" t="n">
        <v>0.8100000000000001</v>
      </c>
      <c r="J280" s="4" t="n">
        <v>0.823</v>
      </c>
      <c r="K280" s="3" t="n">
        <v>91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0.2031342387199402</v>
      </c>
      <c r="C281" s="4" t="n">
        <v>0.8595954775810242</v>
      </c>
      <c r="D281" s="4" t="n">
        <v>0.7415096163749695</v>
      </c>
      <c r="E281" s="3" t="n">
        <v>1</v>
      </c>
      <c r="F281" s="4" t="n">
        <v>0.8</v>
      </c>
      <c r="G281" s="4" t="n">
        <v>0.8149999999999999</v>
      </c>
      <c r="H281" s="4" t="n">
        <v>1e-05</v>
      </c>
      <c r="I281" s="4" t="n">
        <v>0.8100000000000001</v>
      </c>
      <c r="J281" s="4" t="n">
        <v>0.823</v>
      </c>
      <c r="K281" s="3" t="n">
        <v>91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0.1326392441987991</v>
      </c>
      <c r="C282" s="4" t="n">
        <v>0.8599088191986084</v>
      </c>
      <c r="D282" s="4" t="n">
        <v>0.7417041063308716</v>
      </c>
      <c r="E282" s="3" t="n">
        <v>1</v>
      </c>
      <c r="F282" s="4" t="n">
        <v>0.8</v>
      </c>
      <c r="G282" s="4" t="n">
        <v>0.8159999999999999</v>
      </c>
      <c r="H282" s="4" t="n">
        <v>1e-05</v>
      </c>
      <c r="I282" s="4" t="n">
        <v>0.8100000000000001</v>
      </c>
      <c r="J282" s="4" t="n">
        <v>0.823</v>
      </c>
      <c r="K282" s="3" t="n">
        <v>91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0.1339601576328278</v>
      </c>
      <c r="C283" s="4" t="n">
        <v>0.860220730304718</v>
      </c>
      <c r="D283" s="4" t="n">
        <v>0.7418874502182007</v>
      </c>
      <c r="E283" s="3" t="n">
        <v>1</v>
      </c>
      <c r="F283" s="4" t="n">
        <v>0.8</v>
      </c>
      <c r="G283" s="4" t="n">
        <v>0.8159999999999999</v>
      </c>
      <c r="H283" s="4" t="n">
        <v>1e-05</v>
      </c>
      <c r="I283" s="4" t="n">
        <v>0.8100000000000001</v>
      </c>
      <c r="J283" s="4" t="n">
        <v>0.823</v>
      </c>
      <c r="K283" s="3" t="n">
        <v>91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0.1043451502919197</v>
      </c>
      <c r="C284" s="4" t="n">
        <v>0.8605602979660034</v>
      </c>
      <c r="D284" s="4" t="n">
        <v>0.7421462535858154</v>
      </c>
      <c r="E284" s="3" t="n">
        <v>1</v>
      </c>
      <c r="F284" s="4" t="n">
        <v>0.8</v>
      </c>
      <c r="G284" s="4" t="n">
        <v>0.8159999999999999</v>
      </c>
      <c r="H284" s="4" t="n">
        <v>1e-05</v>
      </c>
      <c r="I284" s="4" t="n">
        <v>0.8100000000000001</v>
      </c>
      <c r="J284" s="4" t="n">
        <v>0.823</v>
      </c>
      <c r="K284" s="3" t="n">
        <v>91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0.1435817778110504</v>
      </c>
      <c r="C285" s="4" t="n">
        <v>0.860906183719635</v>
      </c>
      <c r="D285" s="4" t="n">
        <v>0.7424206137657166</v>
      </c>
      <c r="E285" s="3" t="n">
        <v>1</v>
      </c>
      <c r="F285" s="4" t="n">
        <v>0.8</v>
      </c>
      <c r="G285" s="4" t="n">
        <v>0.8159999999999999</v>
      </c>
      <c r="H285" s="4" t="n">
        <v>1e-05</v>
      </c>
      <c r="I285" s="4" t="n">
        <v>0.8100000000000001</v>
      </c>
      <c r="J285" s="4" t="n">
        <v>0.823</v>
      </c>
      <c r="K285" s="3" t="n">
        <v>91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0.1949415802955627</v>
      </c>
      <c r="C286" s="4" t="n">
        <v>0.861301064491272</v>
      </c>
      <c r="D286" s="4" t="n">
        <v>0.7427510023117065</v>
      </c>
      <c r="E286" s="3" t="n">
        <v>1</v>
      </c>
      <c r="F286" s="4" t="n">
        <v>0.8</v>
      </c>
      <c r="G286" s="4" t="n">
        <v>0.8159999999999999</v>
      </c>
      <c r="H286" s="4" t="n">
        <v>1e-05</v>
      </c>
      <c r="I286" s="4" t="n">
        <v>0.8100000000000001</v>
      </c>
      <c r="J286" s="4" t="n">
        <v>0.823</v>
      </c>
      <c r="K286" s="3" t="n">
        <v>91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0.1551797837018967</v>
      </c>
      <c r="C287" s="4" t="n">
        <v>0.8617429137229919</v>
      </c>
      <c r="D287" s="4" t="n">
        <v>0.7431252002716064</v>
      </c>
      <c r="E287" s="3" t="n">
        <v>1</v>
      </c>
      <c r="F287" s="4" t="n">
        <v>0.8</v>
      </c>
      <c r="G287" s="4" t="n">
        <v>0.8159999999999999</v>
      </c>
      <c r="H287" s="4" t="n">
        <v>1e-05</v>
      </c>
      <c r="I287" s="4" t="n">
        <v>0.8100000000000001</v>
      </c>
      <c r="J287" s="4" t="n">
        <v>0.823</v>
      </c>
      <c r="K287" s="3" t="n">
        <v>91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0.110373742878437</v>
      </c>
      <c r="C288" s="4" t="n">
        <v>0.8621916770935059</v>
      </c>
      <c r="D288" s="4" t="n">
        <v>0.7434912323951721</v>
      </c>
      <c r="E288" s="3" t="n">
        <v>1</v>
      </c>
      <c r="F288" s="4" t="n">
        <v>0.8</v>
      </c>
      <c r="G288" s="4" t="n">
        <v>0.8149999999999999</v>
      </c>
      <c r="H288" s="4" t="n">
        <v>1e-05</v>
      </c>
      <c r="I288" s="4" t="n">
        <v>0.8100000000000001</v>
      </c>
      <c r="J288" s="4" t="n">
        <v>0.823</v>
      </c>
      <c r="K288" s="3" t="n">
        <v>91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0.1510522663593292</v>
      </c>
      <c r="C289" s="4" t="n">
        <v>0.8627431392669678</v>
      </c>
      <c r="D289" s="4" t="n">
        <v>0.7439528703689575</v>
      </c>
      <c r="E289" s="3" t="n">
        <v>1</v>
      </c>
      <c r="F289" s="4" t="n">
        <v>0.8</v>
      </c>
      <c r="G289" s="4" t="n">
        <v>0.8149999999999999</v>
      </c>
      <c r="H289" s="4" t="n">
        <v>1e-05</v>
      </c>
      <c r="I289" s="4" t="n">
        <v>0.8100000000000001</v>
      </c>
      <c r="J289" s="4" t="n">
        <v>0.823</v>
      </c>
      <c r="K289" s="3" t="n">
        <v>91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0.1006745621562004</v>
      </c>
      <c r="C290" s="4" t="n">
        <v>0.8633768558502197</v>
      </c>
      <c r="D290" s="4" t="n">
        <v>0.7444890141487122</v>
      </c>
      <c r="E290" s="3" t="n">
        <v>1</v>
      </c>
      <c r="F290" s="4" t="n">
        <v>0.8</v>
      </c>
      <c r="G290" s="4" t="n">
        <v>0.8139999999999999</v>
      </c>
      <c r="H290" s="4" t="n">
        <v>1e-05</v>
      </c>
      <c r="I290" s="4" t="n">
        <v>0.8100000000000001</v>
      </c>
      <c r="J290" s="4" t="n">
        <v>0.823</v>
      </c>
      <c r="K290" s="3" t="n">
        <v>91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0.133440762758255</v>
      </c>
      <c r="C291" s="4" t="n">
        <v>0.864040195941925</v>
      </c>
      <c r="D291" s="4" t="n">
        <v>0.7450633645057678</v>
      </c>
      <c r="E291" s="3" t="n">
        <v>1</v>
      </c>
      <c r="F291" s="4" t="n">
        <v>0.8</v>
      </c>
      <c r="G291" s="4" t="n">
        <v>0.8129999999999999</v>
      </c>
      <c r="H291" s="4" t="n">
        <v>1e-05</v>
      </c>
      <c r="I291" s="4" t="n">
        <v>0.8100000000000001</v>
      </c>
      <c r="J291" s="4" t="n">
        <v>0.823</v>
      </c>
      <c r="K291" s="3" t="n">
        <v>91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0.1571872383356094</v>
      </c>
      <c r="C292" s="4" t="n">
        <v>0.8645174503326416</v>
      </c>
      <c r="D292" s="4" t="n">
        <v>0.745471179485321</v>
      </c>
      <c r="E292" s="3" t="n">
        <v>1</v>
      </c>
      <c r="F292" s="4" t="n">
        <v>0.8</v>
      </c>
      <c r="G292" s="4" t="n">
        <v>0.8120000000000001</v>
      </c>
      <c r="H292" s="4" t="n">
        <v>1e-05</v>
      </c>
      <c r="I292" s="4" t="n">
        <v>0.8100000000000001</v>
      </c>
      <c r="J292" s="4" t="n">
        <v>0.823</v>
      </c>
      <c r="K292" s="3" t="n">
        <v>91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0.1662973910570145</v>
      </c>
      <c r="C293" s="4" t="n">
        <v>0.8647843599319458</v>
      </c>
      <c r="D293" s="4" t="n">
        <v>0.7456902265548706</v>
      </c>
      <c r="E293" s="3" t="n">
        <v>1</v>
      </c>
      <c r="F293" s="4" t="n">
        <v>0.8</v>
      </c>
      <c r="G293" s="4" t="n">
        <v>0.8120000000000001</v>
      </c>
      <c r="H293" s="4" t="n">
        <v>1e-05</v>
      </c>
      <c r="I293" s="4" t="n">
        <v>0.8100000000000001</v>
      </c>
      <c r="J293" s="4" t="n">
        <v>0.823</v>
      </c>
      <c r="K293" s="3" t="n">
        <v>91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0.1849440038204193</v>
      </c>
      <c r="C294" s="4" t="n">
        <v>0.8649536371231079</v>
      </c>
      <c r="D294" s="4" t="n">
        <v>0.7458493113517761</v>
      </c>
      <c r="E294" s="3" t="n">
        <v>1</v>
      </c>
      <c r="F294" s="4" t="n">
        <v>0.8</v>
      </c>
      <c r="G294" s="4" t="n">
        <v>0.8120000000000001</v>
      </c>
      <c r="H294" s="4" t="n">
        <v>1e-05</v>
      </c>
      <c r="I294" s="4" t="n">
        <v>0.8100000000000001</v>
      </c>
      <c r="J294" s="4" t="n">
        <v>0.823</v>
      </c>
      <c r="K294" s="3" t="n">
        <v>91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0.1056932210922241</v>
      </c>
      <c r="C295" s="4" t="n">
        <v>0.8650684952735901</v>
      </c>
      <c r="D295" s="4" t="n">
        <v>0.7459677457809448</v>
      </c>
      <c r="E295" s="3" t="n">
        <v>1</v>
      </c>
      <c r="F295" s="4" t="n">
        <v>0.8</v>
      </c>
      <c r="G295" s="4" t="n">
        <v>0.8120000000000001</v>
      </c>
      <c r="H295" s="4" t="n">
        <v>1e-05</v>
      </c>
      <c r="I295" s="4" t="n">
        <v>0.8100000000000001</v>
      </c>
      <c r="J295" s="4" t="n">
        <v>0.823</v>
      </c>
      <c r="K295" s="3" t="n">
        <v>91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0.1166604608297348</v>
      </c>
      <c r="C296" s="4" t="n">
        <v>0.8651031255722046</v>
      </c>
      <c r="D296" s="4" t="n">
        <v>0.7460376024246216</v>
      </c>
      <c r="E296" s="3" t="n">
        <v>1</v>
      </c>
      <c r="F296" s="4" t="n">
        <v>0.8</v>
      </c>
      <c r="G296" s="4" t="n">
        <v>0.8120000000000001</v>
      </c>
      <c r="H296" s="4" t="n">
        <v>1e-05</v>
      </c>
      <c r="I296" s="4" t="n">
        <v>0.8100000000000001</v>
      </c>
      <c r="J296" s="4" t="n">
        <v>0.823</v>
      </c>
      <c r="K296" s="3" t="n">
        <v>91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0.1794615685939789</v>
      </c>
      <c r="C297" s="4" t="n">
        <v>0.865034818649292</v>
      </c>
      <c r="D297" s="4" t="n">
        <v>0.7460062503814697</v>
      </c>
      <c r="E297" s="3" t="n">
        <v>1</v>
      </c>
      <c r="F297" s="4" t="n">
        <v>0.8</v>
      </c>
      <c r="G297" s="4" t="n">
        <v>0.8120000000000001</v>
      </c>
      <c r="H297" s="4" t="n">
        <v>1e-05</v>
      </c>
      <c r="I297" s="4" t="n">
        <v>0.8100000000000001</v>
      </c>
      <c r="J297" s="4" t="n">
        <v>0.823</v>
      </c>
      <c r="K297" s="3" t="n">
        <v>91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0.1240543946623802</v>
      </c>
      <c r="C298" s="4" t="n">
        <v>0.8650257587432861</v>
      </c>
      <c r="D298" s="4" t="n">
        <v>0.7460533976554871</v>
      </c>
      <c r="E298" s="3" t="n">
        <v>1</v>
      </c>
      <c r="F298" s="4" t="n">
        <v>0.8</v>
      </c>
      <c r="G298" s="4" t="n">
        <v>0.8129999999999999</v>
      </c>
      <c r="H298" s="4" t="n">
        <v>1e-05</v>
      </c>
      <c r="I298" s="4" t="n">
        <v>0.8100000000000001</v>
      </c>
      <c r="J298" s="4" t="n">
        <v>0.823</v>
      </c>
      <c r="K298" s="3" t="n">
        <v>91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0.1355793178081512</v>
      </c>
      <c r="C299" s="4" t="n">
        <v>0.8650818467140198</v>
      </c>
      <c r="D299" s="4" t="n">
        <v>0.7461549043655396</v>
      </c>
      <c r="E299" s="3" t="n">
        <v>1</v>
      </c>
      <c r="F299" s="4" t="n">
        <v>0.8</v>
      </c>
      <c r="G299" s="4" t="n">
        <v>0.8129999999999999</v>
      </c>
      <c r="H299" s="4" t="n">
        <v>1e-05</v>
      </c>
      <c r="I299" s="4" t="n">
        <v>0.8100000000000001</v>
      </c>
      <c r="J299" s="4" t="n">
        <v>0.823</v>
      </c>
      <c r="K299" s="3" t="n">
        <v>91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0.1092052087187767</v>
      </c>
      <c r="C300" s="4" t="n">
        <v>0.8651460409164429</v>
      </c>
      <c r="D300" s="4" t="n">
        <v>0.7462584376335144</v>
      </c>
      <c r="E300" s="3" t="n">
        <v>1</v>
      </c>
      <c r="F300" s="4" t="n">
        <v>0.8</v>
      </c>
      <c r="G300" s="4" t="n">
        <v>0.8129999999999999</v>
      </c>
      <c r="H300" s="4" t="n">
        <v>1e-05</v>
      </c>
      <c r="I300" s="4" t="n">
        <v>0.8100000000000001</v>
      </c>
      <c r="J300" s="4" t="n">
        <v>0.823</v>
      </c>
      <c r="K300" s="3" t="n">
        <v>91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0.1783137321472168</v>
      </c>
      <c r="C301" s="4" t="n">
        <v>0.8653492331504822</v>
      </c>
      <c r="D301" s="4" t="n">
        <v>0.7464780211448669</v>
      </c>
      <c r="E301" s="3" t="n">
        <v>1</v>
      </c>
      <c r="F301" s="4" t="n">
        <v>0.8</v>
      </c>
      <c r="G301" s="4" t="n">
        <v>0.8129999999999999</v>
      </c>
      <c r="H301" s="4" t="n">
        <v>1e-05</v>
      </c>
      <c r="I301" s="4" t="n">
        <v>0.8100000000000001</v>
      </c>
      <c r="J301" s="4" t="n">
        <v>0.823</v>
      </c>
      <c r="K301" s="3" t="n">
        <v>91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0.0871807336807251</v>
      </c>
      <c r="C302" s="4" t="n">
        <v>0.8654731512069702</v>
      </c>
      <c r="D302" s="4" t="n">
        <v>0.7466322183609009</v>
      </c>
      <c r="E302" s="3" t="n">
        <v>1</v>
      </c>
      <c r="F302" s="4" t="n">
        <v>0.8</v>
      </c>
      <c r="G302" s="4" t="n">
        <v>0.8129999999999999</v>
      </c>
      <c r="H302" s="4" t="n">
        <v>1e-05</v>
      </c>
      <c r="I302" s="4" t="n">
        <v>0.8100000000000001</v>
      </c>
      <c r="J302" s="4" t="n">
        <v>0.823</v>
      </c>
      <c r="K302" s="3" t="n">
        <v>91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0.1266546994447708</v>
      </c>
      <c r="C303" s="4" t="n">
        <v>0.8655191659927368</v>
      </c>
      <c r="D303" s="4" t="n">
        <v>0.7467010617256165</v>
      </c>
      <c r="E303" s="3" t="n">
        <v>1</v>
      </c>
      <c r="F303" s="4" t="n">
        <v>0.798</v>
      </c>
      <c r="G303" s="4" t="n">
        <v>0.8129999999999999</v>
      </c>
      <c r="H303" s="4" t="n">
        <v>1e-05</v>
      </c>
      <c r="I303" s="4" t="n">
        <v>0.8100000000000001</v>
      </c>
      <c r="J303" s="4" t="n">
        <v>0.823</v>
      </c>
      <c r="K303" s="3" t="n">
        <v>91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0.1215841025114059</v>
      </c>
      <c r="C304" s="4" t="n">
        <v>0.8655416369438171</v>
      </c>
      <c r="D304" s="4" t="n">
        <v>0.7467469573020935</v>
      </c>
      <c r="E304" s="3" t="n">
        <v>1</v>
      </c>
      <c r="F304" s="4" t="n">
        <v>0.798</v>
      </c>
      <c r="G304" s="4" t="n">
        <v>0.8129999999999999</v>
      </c>
      <c r="H304" s="4" t="n">
        <v>1e-05</v>
      </c>
      <c r="I304" s="4" t="n">
        <v>0.8100000000000001</v>
      </c>
      <c r="J304" s="4" t="n">
        <v>0.823</v>
      </c>
      <c r="K304" s="3" t="n">
        <v>91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0.2080507278442383</v>
      </c>
      <c r="C305" s="4" t="n">
        <v>0.8656732439994812</v>
      </c>
      <c r="D305" s="4" t="n">
        <v>0.7468916773796082</v>
      </c>
      <c r="E305" s="3" t="n">
        <v>1</v>
      </c>
      <c r="F305" s="4" t="n">
        <v>0.798</v>
      </c>
      <c r="G305" s="4" t="n">
        <v>0.8139999999999999</v>
      </c>
      <c r="H305" s="4" t="n">
        <v>1e-05</v>
      </c>
      <c r="I305" s="4" t="n">
        <v>0.8100000000000001</v>
      </c>
      <c r="J305" s="4" t="n">
        <v>0.823</v>
      </c>
      <c r="K305" s="3" t="n">
        <v>91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0.1470355093479156</v>
      </c>
      <c r="C306" s="4" t="n">
        <v>0.8658852577209473</v>
      </c>
      <c r="D306" s="4" t="n">
        <v>0.7470706701278687</v>
      </c>
      <c r="E306" s="3" t="n">
        <v>1</v>
      </c>
      <c r="F306" s="4" t="n">
        <v>0.798</v>
      </c>
      <c r="G306" s="4" t="n">
        <v>0.8139999999999999</v>
      </c>
      <c r="H306" s="4" t="n">
        <v>1e-05</v>
      </c>
      <c r="I306" s="4" t="n">
        <v>0.8100000000000001</v>
      </c>
      <c r="J306" s="4" t="n">
        <v>0.823</v>
      </c>
      <c r="K306" s="3" t="n">
        <v>91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0.1169367656111717</v>
      </c>
      <c r="C307" s="4" t="n">
        <v>0.866152822971344</v>
      </c>
      <c r="D307" s="4" t="n">
        <v>0.7473058104515076</v>
      </c>
      <c r="E307" s="3" t="n">
        <v>1</v>
      </c>
      <c r="F307" s="4" t="n">
        <v>0.798</v>
      </c>
      <c r="G307" s="4" t="n">
        <v>0.8139999999999999</v>
      </c>
      <c r="H307" s="4" t="n">
        <v>1e-05</v>
      </c>
      <c r="I307" s="4" t="n">
        <v>0.8100000000000001</v>
      </c>
      <c r="J307" s="4" t="n">
        <v>0.823</v>
      </c>
      <c r="K307" s="3" t="n">
        <v>91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0.1388103812932968</v>
      </c>
      <c r="C308" s="4" t="n">
        <v>0.8663461804389954</v>
      </c>
      <c r="D308" s="4" t="n">
        <v>0.7474851012229919</v>
      </c>
      <c r="E308" s="3" t="n">
        <v>1</v>
      </c>
      <c r="F308" s="4" t="n">
        <v>0.798</v>
      </c>
      <c r="G308" s="4" t="n">
        <v>0.8149999999999999</v>
      </c>
      <c r="H308" s="4" t="n">
        <v>1e-05</v>
      </c>
      <c r="I308" s="4" t="n">
        <v>0.8100000000000001</v>
      </c>
      <c r="J308" s="4" t="n">
        <v>0.823</v>
      </c>
      <c r="K308" s="3" t="n">
        <v>91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0.1420710533857346</v>
      </c>
      <c r="C309" s="4" t="n">
        <v>0.8666099905967712</v>
      </c>
      <c r="D309" s="4" t="n">
        <v>0.7477453351020813</v>
      </c>
      <c r="E309" s="3" t="n">
        <v>1</v>
      </c>
      <c r="F309" s="4" t="n">
        <v>0.798</v>
      </c>
      <c r="G309" s="4" t="n">
        <v>0.8149999999999999</v>
      </c>
      <c r="H309" s="4" t="n">
        <v>1e-05</v>
      </c>
      <c r="I309" s="4" t="n">
        <v>0.8100000000000001</v>
      </c>
      <c r="J309" s="4" t="n">
        <v>0.823</v>
      </c>
      <c r="K309" s="3" t="n">
        <v>91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0.1165322735905647</v>
      </c>
      <c r="C310" s="4" t="n">
        <v>0.8668312430381775</v>
      </c>
      <c r="D310" s="4" t="n">
        <v>0.7479850053787231</v>
      </c>
      <c r="E310" s="3" t="n">
        <v>1</v>
      </c>
      <c r="F310" s="4" t="n">
        <v>0.798</v>
      </c>
      <c r="G310" s="4" t="n">
        <v>0.8149999999999999</v>
      </c>
      <c r="H310" s="4" t="n">
        <v>1e-05</v>
      </c>
      <c r="I310" s="4" t="n">
        <v>0.8100000000000001</v>
      </c>
      <c r="J310" s="4" t="n">
        <v>0.823</v>
      </c>
      <c r="K310" s="3" t="n">
        <v>91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0.1178611740469933</v>
      </c>
      <c r="C311" s="4" t="n">
        <v>0.8671679496765137</v>
      </c>
      <c r="D311" s="4" t="n">
        <v>0.7482960224151611</v>
      </c>
      <c r="E311" s="3" t="n">
        <v>1</v>
      </c>
      <c r="F311" s="4" t="n">
        <v>0.798</v>
      </c>
      <c r="G311" s="4" t="n">
        <v>0.8149999999999999</v>
      </c>
      <c r="H311" s="4" t="n">
        <v>1e-05</v>
      </c>
      <c r="I311" s="4" t="n">
        <v>0.8100000000000001</v>
      </c>
      <c r="J311" s="4" t="n">
        <v>0.823</v>
      </c>
      <c r="K311" s="3" t="n">
        <v>91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0.1332872658967972</v>
      </c>
      <c r="C312" s="4" t="n">
        <v>0.8674205541610718</v>
      </c>
      <c r="D312" s="4" t="n">
        <v>0.748537003993988</v>
      </c>
      <c r="E312" s="3" t="n">
        <v>1</v>
      </c>
      <c r="F312" s="4" t="n">
        <v>0.798</v>
      </c>
      <c r="G312" s="4" t="n">
        <v>0.8149999999999999</v>
      </c>
      <c r="H312" s="4" t="n">
        <v>1e-05</v>
      </c>
      <c r="I312" s="4" t="n">
        <v>0.8100000000000001</v>
      </c>
      <c r="J312" s="4" t="n">
        <v>0.823</v>
      </c>
      <c r="K312" s="3" t="n">
        <v>91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0.1129375025629997</v>
      </c>
      <c r="C313" s="4" t="n">
        <v>0.8676601052284241</v>
      </c>
      <c r="D313" s="4" t="n">
        <v>0.7487493753433228</v>
      </c>
      <c r="E313" s="3" t="n">
        <v>1</v>
      </c>
      <c r="F313" s="4" t="n">
        <v>0.8</v>
      </c>
      <c r="G313" s="4" t="n">
        <v>0.8149999999999999</v>
      </c>
      <c r="H313" s="4" t="n">
        <v>1e-05</v>
      </c>
      <c r="I313" s="4" t="n">
        <v>0.8100000000000001</v>
      </c>
      <c r="J313" s="4" t="n">
        <v>0.823</v>
      </c>
      <c r="K313" s="3" t="n">
        <v>91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0.08706750720739365</v>
      </c>
      <c r="C314" s="4" t="n">
        <v>0.8678403496742249</v>
      </c>
      <c r="D314" s="4" t="n">
        <v>0.748907208442688</v>
      </c>
      <c r="E314" s="3" t="n">
        <v>1</v>
      </c>
      <c r="F314" s="4" t="n">
        <v>0.8</v>
      </c>
      <c r="G314" s="4" t="n">
        <v>0.8149999999999999</v>
      </c>
      <c r="H314" s="4" t="n">
        <v>1e-05</v>
      </c>
      <c r="I314" s="4" t="n">
        <v>0.8100000000000001</v>
      </c>
      <c r="J314" s="4" t="n">
        <v>0.823</v>
      </c>
      <c r="K314" s="3" t="n">
        <v>91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0.1433577686548233</v>
      </c>
      <c r="C315" s="4" t="n">
        <v>0.8680362701416016</v>
      </c>
      <c r="D315" s="4" t="n">
        <v>0.7490940093994141</v>
      </c>
      <c r="E315" s="3" t="n">
        <v>1</v>
      </c>
      <c r="F315" s="4" t="n">
        <v>0.8</v>
      </c>
      <c r="G315" s="4" t="n">
        <v>0.8149999999999999</v>
      </c>
      <c r="H315" s="4" t="n">
        <v>1e-05</v>
      </c>
      <c r="I315" s="4" t="n">
        <v>0.8100000000000001</v>
      </c>
      <c r="J315" s="4" t="n">
        <v>0.823</v>
      </c>
      <c r="K315" s="3" t="n">
        <v>91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0.1229343935847282</v>
      </c>
      <c r="C316" s="4" t="n">
        <v>0.8683474063873291</v>
      </c>
      <c r="D316" s="4" t="n">
        <v>0.7493913769721985</v>
      </c>
      <c r="E316" s="3" t="n">
        <v>1</v>
      </c>
      <c r="F316" s="4" t="n">
        <v>0.8</v>
      </c>
      <c r="G316" s="4" t="n">
        <v>0.8149999999999999</v>
      </c>
      <c r="H316" s="4" t="n">
        <v>1e-05</v>
      </c>
      <c r="I316" s="4" t="n">
        <v>0.8100000000000001</v>
      </c>
      <c r="J316" s="4" t="n">
        <v>0.823</v>
      </c>
      <c r="K316" s="3" t="n">
        <v>91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0.1433564573526382</v>
      </c>
      <c r="C317" s="4" t="n">
        <v>0.868699848651886</v>
      </c>
      <c r="D317" s="4" t="n">
        <v>0.7497507333755493</v>
      </c>
      <c r="E317" s="3" t="n">
        <v>1</v>
      </c>
      <c r="F317" s="4" t="n">
        <v>0.8</v>
      </c>
      <c r="G317" s="4" t="n">
        <v>0.8149999999999999</v>
      </c>
      <c r="H317" s="4" t="n">
        <v>1e-05</v>
      </c>
      <c r="I317" s="4" t="n">
        <v>0.8100000000000001</v>
      </c>
      <c r="J317" s="4" t="n">
        <v>0.823</v>
      </c>
      <c r="K317" s="3" t="n">
        <v>91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0.1366694867610931</v>
      </c>
      <c r="C318" s="4" t="n">
        <v>0.8689356446266174</v>
      </c>
      <c r="D318" s="4" t="n">
        <v>0.750011146068573</v>
      </c>
      <c r="E318" s="3" t="n">
        <v>1</v>
      </c>
      <c r="F318" s="4" t="n">
        <v>0.8</v>
      </c>
      <c r="G318" s="4" t="n">
        <v>0.8149999999999999</v>
      </c>
      <c r="H318" s="4" t="n">
        <v>1e-05</v>
      </c>
      <c r="I318" s="4" t="n">
        <v>0.8100000000000001</v>
      </c>
      <c r="J318" s="4" t="n">
        <v>0.823</v>
      </c>
      <c r="K318" s="3" t="n">
        <v>91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0.1011922284960747</v>
      </c>
      <c r="C319" s="4" t="n">
        <v>0.8690469264984131</v>
      </c>
      <c r="D319" s="4" t="n">
        <v>0.7501508593559265</v>
      </c>
      <c r="E319" s="3" t="n">
        <v>1</v>
      </c>
      <c r="F319" s="4" t="n">
        <v>0.8</v>
      </c>
      <c r="G319" s="4" t="n">
        <v>0.8149999999999999</v>
      </c>
      <c r="H319" s="4" t="n">
        <v>1e-05</v>
      </c>
      <c r="I319" s="4" t="n">
        <v>0.8100000000000001</v>
      </c>
      <c r="J319" s="4" t="n">
        <v>0.823</v>
      </c>
      <c r="K319" s="3" t="n">
        <v>91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0.1333704143762589</v>
      </c>
      <c r="C320" s="4" t="n">
        <v>0.8691570162773132</v>
      </c>
      <c r="D320" s="4" t="n">
        <v>0.7502347230911255</v>
      </c>
      <c r="E320" s="3" t="n">
        <v>1</v>
      </c>
      <c r="F320" s="4" t="n">
        <v>0.8</v>
      </c>
      <c r="G320" s="4" t="n">
        <v>0.8149999999999999</v>
      </c>
      <c r="H320" s="4" t="n">
        <v>1e-05</v>
      </c>
      <c r="I320" s="4" t="n">
        <v>0.8100000000000001</v>
      </c>
      <c r="J320" s="4" t="n">
        <v>0.823</v>
      </c>
      <c r="K320" s="3" t="n">
        <v>91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0.116834968328476</v>
      </c>
      <c r="C321" s="4" t="n">
        <v>0.8692417144775391</v>
      </c>
      <c r="D321" s="4" t="n">
        <v>0.7503001689910889</v>
      </c>
      <c r="E321" s="3" t="n">
        <v>1</v>
      </c>
      <c r="F321" s="4" t="n">
        <v>0.8</v>
      </c>
      <c r="G321" s="4" t="n">
        <v>0.8149999999999999</v>
      </c>
      <c r="H321" s="4" t="n">
        <v>1e-05</v>
      </c>
      <c r="I321" s="4" t="n">
        <v>0.8100000000000001</v>
      </c>
      <c r="J321" s="4" t="n">
        <v>0.823</v>
      </c>
      <c r="K321" s="3" t="n">
        <v>91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0.1135259419679642</v>
      </c>
      <c r="C322" s="4" t="n">
        <v>0.8693686127662659</v>
      </c>
      <c r="D322" s="4" t="n">
        <v>0.7504065036773682</v>
      </c>
      <c r="E322" s="3" t="n">
        <v>1</v>
      </c>
      <c r="F322" s="4" t="n">
        <v>0.8</v>
      </c>
      <c r="G322" s="4" t="n">
        <v>0.8149999999999999</v>
      </c>
      <c r="H322" s="4" t="n">
        <v>1e-05</v>
      </c>
      <c r="I322" s="4" t="n">
        <v>0.8100000000000001</v>
      </c>
      <c r="J322" s="4" t="n">
        <v>0.823</v>
      </c>
      <c r="K322" s="3" t="n">
        <v>91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0.09842614829540253</v>
      </c>
      <c r="C323" s="4" t="n">
        <v>0.8695850968360901</v>
      </c>
      <c r="D323" s="4" t="n">
        <v>0.7506163120269775</v>
      </c>
      <c r="E323" s="3" t="n">
        <v>1</v>
      </c>
      <c r="F323" s="4" t="n">
        <v>0.8</v>
      </c>
      <c r="G323" s="4" t="n">
        <v>0.8149999999999999</v>
      </c>
      <c r="H323" s="4" t="n">
        <v>1e-05</v>
      </c>
      <c r="I323" s="4" t="n">
        <v>0.8100000000000001</v>
      </c>
      <c r="J323" s="4" t="n">
        <v>0.823</v>
      </c>
      <c r="K323" s="3" t="n">
        <v>91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0.1214241310954094</v>
      </c>
      <c r="C324" s="4" t="n">
        <v>0.86972576379776</v>
      </c>
      <c r="D324" s="4" t="n">
        <v>0.7507764101028442</v>
      </c>
      <c r="E324" s="3" t="n">
        <v>1</v>
      </c>
      <c r="F324" s="4" t="n">
        <v>0.8</v>
      </c>
      <c r="G324" s="4" t="n">
        <v>0.8149999999999999</v>
      </c>
      <c r="H324" s="4" t="n">
        <v>1e-05</v>
      </c>
      <c r="I324" s="4" t="n">
        <v>0.8100000000000001</v>
      </c>
      <c r="J324" s="4" t="n">
        <v>0.823</v>
      </c>
      <c r="K324" s="3" t="n">
        <v>91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0.1996761113405228</v>
      </c>
      <c r="C325" s="4" t="n">
        <v>0.8697606325149536</v>
      </c>
      <c r="D325" s="4" t="n">
        <v>0.7508623600006104</v>
      </c>
      <c r="E325" s="3" t="n">
        <v>1</v>
      </c>
      <c r="F325" s="4" t="n">
        <v>0.8</v>
      </c>
      <c r="G325" s="4" t="n">
        <v>0.8149999999999999</v>
      </c>
      <c r="H325" s="4" t="n">
        <v>1e-05</v>
      </c>
      <c r="I325" s="4" t="n">
        <v>0.8100000000000001</v>
      </c>
      <c r="J325" s="4" t="n">
        <v>0.823</v>
      </c>
      <c r="K325" s="3" t="n">
        <v>91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0.1081887483596802</v>
      </c>
      <c r="C326" s="4" t="n">
        <v>0.869840681552887</v>
      </c>
      <c r="D326" s="4" t="n">
        <v>0.750959038734436</v>
      </c>
      <c r="E326" s="3" t="n">
        <v>1</v>
      </c>
      <c r="F326" s="4" t="n">
        <v>0.8</v>
      </c>
      <c r="G326" s="4" t="n">
        <v>0.8149999999999999</v>
      </c>
      <c r="H326" s="4" t="n">
        <v>1e-05</v>
      </c>
      <c r="I326" s="4" t="n">
        <v>0.8100000000000001</v>
      </c>
      <c r="J326" s="4" t="n">
        <v>0.823</v>
      </c>
      <c r="K326" s="3" t="n">
        <v>91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0.1245897859334946</v>
      </c>
      <c r="C327" s="4" t="n">
        <v>0.8699409365653992</v>
      </c>
      <c r="D327" s="4" t="n">
        <v>0.751024067401886</v>
      </c>
      <c r="E327" s="3" t="n">
        <v>1</v>
      </c>
      <c r="F327" s="4" t="n">
        <v>0.8</v>
      </c>
      <c r="G327" s="4" t="n">
        <v>0.8149999999999999</v>
      </c>
      <c r="H327" s="4" t="n">
        <v>1e-05</v>
      </c>
      <c r="I327" s="4" t="n">
        <v>0.8100000000000001</v>
      </c>
      <c r="J327" s="4" t="n">
        <v>0.823</v>
      </c>
      <c r="K327" s="3" t="n">
        <v>91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0.1025790497660637</v>
      </c>
      <c r="C328" s="4" t="n">
        <v>0.8699796199798584</v>
      </c>
      <c r="D328" s="4" t="n">
        <v>0.751040518283844</v>
      </c>
      <c r="E328" s="3" t="n">
        <v>1</v>
      </c>
      <c r="F328" s="4" t="n">
        <v>0.8</v>
      </c>
      <c r="G328" s="4" t="n">
        <v>0.8149999999999999</v>
      </c>
      <c r="H328" s="4" t="n">
        <v>1e-05</v>
      </c>
      <c r="I328" s="4" t="n">
        <v>0.8100000000000001</v>
      </c>
      <c r="J328" s="4" t="n">
        <v>0.823</v>
      </c>
      <c r="K328" s="3" t="n">
        <v>91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0.2104846090078354</v>
      </c>
      <c r="C329" s="4" t="n">
        <v>0.8698019981384277</v>
      </c>
      <c r="D329" s="4" t="n">
        <v>0.7508717179298401</v>
      </c>
      <c r="E329" s="3" t="n">
        <v>1</v>
      </c>
      <c r="F329" s="4" t="n">
        <v>0.8</v>
      </c>
      <c r="G329" s="4" t="n">
        <v>0.8149999999999999</v>
      </c>
      <c r="H329" s="4" t="n">
        <v>1e-05</v>
      </c>
      <c r="I329" s="4" t="n">
        <v>0.8100000000000001</v>
      </c>
      <c r="J329" s="4" t="n">
        <v>0.823</v>
      </c>
      <c r="K329" s="3" t="n">
        <v>91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0.1043762937188148</v>
      </c>
      <c r="C330" s="4" t="n">
        <v>0.8695993423461914</v>
      </c>
      <c r="D330" s="4" t="n">
        <v>0.7506883144378662</v>
      </c>
      <c r="E330" s="3" t="n">
        <v>1</v>
      </c>
      <c r="F330" s="4" t="n">
        <v>0.8</v>
      </c>
      <c r="G330" s="4" t="n">
        <v>0.8149999999999999</v>
      </c>
      <c r="H330" s="4" t="n">
        <v>1e-05</v>
      </c>
      <c r="I330" s="4" t="n">
        <v>0.8100000000000001</v>
      </c>
      <c r="J330" s="4" t="n">
        <v>0.823</v>
      </c>
      <c r="K330" s="3" t="n">
        <v>91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0.1312240213155746</v>
      </c>
      <c r="C331" s="4" t="n">
        <v>0.8694212436676025</v>
      </c>
      <c r="D331" s="4" t="n">
        <v>0.7504923939704895</v>
      </c>
      <c r="E331" s="3" t="n">
        <v>1</v>
      </c>
      <c r="F331" s="4" t="n">
        <v>0.8</v>
      </c>
      <c r="G331" s="4" t="n">
        <v>0.8149999999999999</v>
      </c>
      <c r="H331" s="4" t="n">
        <v>1e-05</v>
      </c>
      <c r="I331" s="4" t="n">
        <v>0.8100000000000001</v>
      </c>
      <c r="J331" s="4" t="n">
        <v>0.823</v>
      </c>
      <c r="K331" s="3" t="n">
        <v>91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0.1409938931465149</v>
      </c>
      <c r="C332" s="4" t="n">
        <v>0.8694028258323669</v>
      </c>
      <c r="D332" s="4" t="n">
        <v>0.7504408955574036</v>
      </c>
      <c r="E332" s="3" t="n">
        <v>1</v>
      </c>
      <c r="F332" s="4" t="n">
        <v>0.8</v>
      </c>
      <c r="G332" s="4" t="n">
        <v>0.8149999999999999</v>
      </c>
      <c r="H332" s="4" t="n">
        <v>1e-05</v>
      </c>
      <c r="I332" s="4" t="n">
        <v>0.8100000000000001</v>
      </c>
      <c r="J332" s="4" t="n">
        <v>0.823</v>
      </c>
      <c r="K332" s="3" t="n">
        <v>91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0.1123267561197281</v>
      </c>
      <c r="C333" s="4" t="n">
        <v>0.8694072961807251</v>
      </c>
      <c r="D333" s="4" t="n">
        <v>0.7503876686096191</v>
      </c>
      <c r="E333" s="3" t="n">
        <v>1</v>
      </c>
      <c r="F333" s="4" t="n">
        <v>0.8</v>
      </c>
      <c r="G333" s="4" t="n">
        <v>0.8149999999999999</v>
      </c>
      <c r="H333" s="4" t="n">
        <v>1e-05</v>
      </c>
      <c r="I333" s="4" t="n">
        <v>0.8100000000000001</v>
      </c>
      <c r="J333" s="4" t="n">
        <v>0.823</v>
      </c>
      <c r="K333" s="3" t="n">
        <v>91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0.1186724379658699</v>
      </c>
      <c r="C334" s="4" t="n">
        <v>0.8693556189537048</v>
      </c>
      <c r="D334" s="4" t="n">
        <v>0.7502858638763428</v>
      </c>
      <c r="E334" s="3" t="n">
        <v>1</v>
      </c>
      <c r="F334" s="4" t="n">
        <v>0.8</v>
      </c>
      <c r="G334" s="4" t="n">
        <v>0.8149999999999999</v>
      </c>
      <c r="H334" s="4" t="n">
        <v>1e-05</v>
      </c>
      <c r="I334" s="4" t="n">
        <v>0.8100000000000001</v>
      </c>
      <c r="J334" s="4" t="n">
        <v>0.823</v>
      </c>
      <c r="K334" s="3" t="n">
        <v>91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0.1293574720621109</v>
      </c>
      <c r="C335" s="4" t="n">
        <v>0.8694145083427429</v>
      </c>
      <c r="D335" s="4" t="n">
        <v>0.7502810955047607</v>
      </c>
      <c r="E335" s="3" t="n">
        <v>1</v>
      </c>
      <c r="F335" s="4" t="n">
        <v>0.8</v>
      </c>
      <c r="G335" s="4" t="n">
        <v>0.8149999999999999</v>
      </c>
      <c r="H335" s="4" t="n">
        <v>1e-05</v>
      </c>
      <c r="I335" s="4" t="n">
        <v>0.8100000000000001</v>
      </c>
      <c r="J335" s="4" t="n">
        <v>0.823</v>
      </c>
      <c r="K335" s="3" t="n">
        <v>91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0.1135950610041618</v>
      </c>
      <c r="C336" s="4" t="n">
        <v>0.8694559335708618</v>
      </c>
      <c r="D336" s="4" t="n">
        <v>0.7502409815788269</v>
      </c>
      <c r="E336" s="3" t="n">
        <v>1</v>
      </c>
      <c r="F336" s="4" t="n">
        <v>0.8</v>
      </c>
      <c r="G336" s="4" t="n">
        <v>0.8149999999999999</v>
      </c>
      <c r="H336" s="4" t="n">
        <v>1e-05</v>
      </c>
      <c r="I336" s="4" t="n">
        <v>0.8100000000000001</v>
      </c>
      <c r="J336" s="4" t="n">
        <v>0.823</v>
      </c>
      <c r="K336" s="3" t="n">
        <v>91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0.1432498544454575</v>
      </c>
      <c r="C337" s="4" t="n">
        <v>0.8694140911102295</v>
      </c>
      <c r="D337" s="4" t="n">
        <v>0.7501314878463745</v>
      </c>
      <c r="E337" s="3" t="n">
        <v>1</v>
      </c>
      <c r="F337" s="4" t="n">
        <v>0.8</v>
      </c>
      <c r="G337" s="4" t="n">
        <v>0.8149999999999999</v>
      </c>
      <c r="H337" s="4" t="n">
        <v>1e-05</v>
      </c>
      <c r="I337" s="4" t="n">
        <v>0.8100000000000001</v>
      </c>
      <c r="J337" s="4" t="n">
        <v>0.823</v>
      </c>
      <c r="K337" s="3" t="n">
        <v>91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0.1074208542704582</v>
      </c>
      <c r="C338" s="4" t="n">
        <v>0.8693090677261353</v>
      </c>
      <c r="D338" s="4" t="n">
        <v>0.7499698400497437</v>
      </c>
      <c r="E338" s="3" t="n">
        <v>1</v>
      </c>
      <c r="F338" s="4" t="n">
        <v>0.8</v>
      </c>
      <c r="G338" s="4" t="n">
        <v>0.8149999999999999</v>
      </c>
      <c r="H338" s="4" t="n">
        <v>1e-05</v>
      </c>
      <c r="I338" s="4" t="n">
        <v>0.8100000000000001</v>
      </c>
      <c r="J338" s="4" t="n">
        <v>0.823</v>
      </c>
      <c r="K338" s="3" t="n">
        <v>91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0.1470206677913666</v>
      </c>
      <c r="C339" s="4" t="n">
        <v>0.8690381646156311</v>
      </c>
      <c r="D339" s="4" t="n">
        <v>0.7496406435966492</v>
      </c>
      <c r="E339" s="3" t="n">
        <v>1</v>
      </c>
      <c r="F339" s="4" t="n">
        <v>0.8</v>
      </c>
      <c r="G339" s="4" t="n">
        <v>0.8149999999999999</v>
      </c>
      <c r="H339" s="4" t="n">
        <v>1e-05</v>
      </c>
      <c r="I339" s="4" t="n">
        <v>0.8100000000000001</v>
      </c>
      <c r="J339" s="4" t="n">
        <v>0.823</v>
      </c>
      <c r="K339" s="3" t="n">
        <v>91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0.2342578321695328</v>
      </c>
      <c r="C340" s="4" t="n">
        <v>0.8688313961029053</v>
      </c>
      <c r="D340" s="4" t="n">
        <v>0.7494149208068848</v>
      </c>
      <c r="E340" s="3" t="n">
        <v>1</v>
      </c>
      <c r="F340" s="4" t="n">
        <v>0.8</v>
      </c>
      <c r="G340" s="4" t="n">
        <v>0.8149999999999999</v>
      </c>
      <c r="H340" s="4" t="n">
        <v>1e-05</v>
      </c>
      <c r="I340" s="4" t="n">
        <v>0.8100000000000001</v>
      </c>
      <c r="J340" s="4" t="n">
        <v>0.823</v>
      </c>
      <c r="K340" s="3" t="n">
        <v>91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0.1466176211833954</v>
      </c>
      <c r="C341" s="4" t="n">
        <v>0.8686016798019409</v>
      </c>
      <c r="D341" s="4" t="n">
        <v>0.7491678595542908</v>
      </c>
      <c r="E341" s="3" t="n">
        <v>1</v>
      </c>
      <c r="F341" s="4" t="n">
        <v>0.8</v>
      </c>
      <c r="G341" s="4" t="n">
        <v>0.8149999999999999</v>
      </c>
      <c r="H341" s="4" t="n">
        <v>1e-05</v>
      </c>
      <c r="I341" s="4" t="n">
        <v>0.8100000000000001</v>
      </c>
      <c r="J341" s="4" t="n">
        <v>0.823</v>
      </c>
      <c r="K341" s="3" t="n">
        <v>91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0.1335646957159042</v>
      </c>
      <c r="C342" s="4" t="n">
        <v>0.868297278881073</v>
      </c>
      <c r="D342" s="4" t="n">
        <v>0.7488870620727539</v>
      </c>
      <c r="E342" s="3" t="n">
        <v>1</v>
      </c>
      <c r="F342" s="4" t="n">
        <v>0.8</v>
      </c>
      <c r="G342" s="4" t="n">
        <v>0.8139999999999999</v>
      </c>
      <c r="H342" s="4" t="n">
        <v>1e-05</v>
      </c>
      <c r="I342" s="4" t="n">
        <v>0.8100000000000001</v>
      </c>
      <c r="J342" s="4" t="n">
        <v>0.823</v>
      </c>
      <c r="K342" s="3" t="n">
        <v>91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0.09805409610271454</v>
      </c>
      <c r="C343" s="4" t="n">
        <v>0.867993175983429</v>
      </c>
      <c r="D343" s="4" t="n">
        <v>0.7486082911491394</v>
      </c>
      <c r="E343" s="3" t="n">
        <v>1</v>
      </c>
      <c r="F343" s="4" t="n">
        <v>0.8</v>
      </c>
      <c r="G343" s="4" t="n">
        <v>0.8139999999999999</v>
      </c>
      <c r="H343" s="4" t="n">
        <v>1e-05</v>
      </c>
      <c r="I343" s="4" t="n">
        <v>0.8100000000000001</v>
      </c>
      <c r="J343" s="4" t="n">
        <v>0.823</v>
      </c>
      <c r="K343" s="3" t="n">
        <v>91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0.124547928571701</v>
      </c>
      <c r="C344" s="4" t="n">
        <v>0.8675991296768188</v>
      </c>
      <c r="D344" s="4" t="n">
        <v>0.7482792735099792</v>
      </c>
      <c r="E344" s="3" t="n">
        <v>1</v>
      </c>
      <c r="F344" s="4" t="n">
        <v>0.8</v>
      </c>
      <c r="G344" s="4" t="n">
        <v>0.8139999999999999</v>
      </c>
      <c r="H344" s="4" t="n">
        <v>1e-05</v>
      </c>
      <c r="I344" s="4" t="n">
        <v>0.8100000000000001</v>
      </c>
      <c r="J344" s="4" t="n">
        <v>0.823</v>
      </c>
      <c r="K344" s="3" t="n">
        <v>91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0.122320830821991</v>
      </c>
      <c r="C345" s="4" t="n">
        <v>0.8672693967819214</v>
      </c>
      <c r="D345" s="4" t="n">
        <v>0.7479797601699829</v>
      </c>
      <c r="E345" s="3" t="n">
        <v>1</v>
      </c>
      <c r="F345" s="4" t="n">
        <v>0.8</v>
      </c>
      <c r="G345" s="4" t="n">
        <v>0.8139999999999999</v>
      </c>
      <c r="H345" s="4" t="n">
        <v>1e-05</v>
      </c>
      <c r="I345" s="4" t="n">
        <v>0.8100000000000001</v>
      </c>
      <c r="J345" s="4" t="n">
        <v>0.823</v>
      </c>
      <c r="K345" s="3" t="n">
        <v>91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0.1677393019199371</v>
      </c>
      <c r="C346" s="4" t="n">
        <v>0.866838276386261</v>
      </c>
      <c r="D346" s="4" t="n">
        <v>0.7475518584251404</v>
      </c>
      <c r="E346" s="3" t="n">
        <v>1</v>
      </c>
      <c r="F346" s="4" t="n">
        <v>0.8</v>
      </c>
      <c r="G346" s="4" t="n">
        <v>0.8139999999999999</v>
      </c>
      <c r="H346" s="4" t="n">
        <v>1e-05</v>
      </c>
      <c r="I346" s="4" t="n">
        <v>0.8100000000000001</v>
      </c>
      <c r="J346" s="4" t="n">
        <v>0.823</v>
      </c>
      <c r="K346" s="3" t="n">
        <v>91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0.1423707902431488</v>
      </c>
      <c r="C347" s="4" t="n">
        <v>0.8664576411247253</v>
      </c>
      <c r="D347" s="4" t="n">
        <v>0.7471617460250854</v>
      </c>
      <c r="E347" s="3" t="n">
        <v>1</v>
      </c>
      <c r="F347" s="4" t="n">
        <v>0.8</v>
      </c>
      <c r="G347" s="4" t="n">
        <v>0.8139999999999999</v>
      </c>
      <c r="H347" s="4" t="n">
        <v>1e-05</v>
      </c>
      <c r="I347" s="4" t="n">
        <v>0.8100000000000001</v>
      </c>
      <c r="J347" s="4" t="n">
        <v>0.823</v>
      </c>
      <c r="K347" s="3" t="n">
        <v>91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0.1122152432799339</v>
      </c>
      <c r="C348" s="4" t="n">
        <v>0.8660980463027954</v>
      </c>
      <c r="D348" s="4" t="n">
        <v>0.7467763423919678</v>
      </c>
      <c r="E348" s="3" t="n">
        <v>1</v>
      </c>
      <c r="F348" s="4" t="n">
        <v>0.8</v>
      </c>
      <c r="G348" s="4" t="n">
        <v>0.8139999999999999</v>
      </c>
      <c r="H348" s="4" t="n">
        <v>1e-05</v>
      </c>
      <c r="I348" s="4" t="n">
        <v>0.8100000000000001</v>
      </c>
      <c r="J348" s="4" t="n">
        <v>0.823</v>
      </c>
      <c r="K348" s="3" t="n">
        <v>91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0.1523988991975784</v>
      </c>
      <c r="C349" s="4" t="n">
        <v>0.8657166957855225</v>
      </c>
      <c r="D349" s="4" t="n">
        <v>0.746372401714325</v>
      </c>
      <c r="E349" s="3" t="n">
        <v>1</v>
      </c>
      <c r="F349" s="4" t="n">
        <v>0.8</v>
      </c>
      <c r="G349" s="4" t="n">
        <v>0.8139999999999999</v>
      </c>
      <c r="H349" s="4" t="n">
        <v>1e-05</v>
      </c>
      <c r="I349" s="4" t="n">
        <v>0.8100000000000001</v>
      </c>
      <c r="J349" s="4" t="n">
        <v>0.823</v>
      </c>
      <c r="K349" s="3" t="n">
        <v>91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0.1344835013151169</v>
      </c>
      <c r="C350" s="4" t="n">
        <v>0.8652566075325012</v>
      </c>
      <c r="D350" s="4" t="n">
        <v>0.7459182143211365</v>
      </c>
      <c r="E350" s="3" t="n">
        <v>1</v>
      </c>
      <c r="F350" s="4" t="n">
        <v>0.8</v>
      </c>
      <c r="G350" s="4" t="n">
        <v>0.8139999999999999</v>
      </c>
      <c r="H350" s="4" t="n">
        <v>1e-05</v>
      </c>
      <c r="I350" s="4" t="n">
        <v>0.8100000000000001</v>
      </c>
      <c r="J350" s="4" t="n">
        <v>0.823</v>
      </c>
      <c r="K350" s="3" t="n">
        <v>91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0.1293137967586517</v>
      </c>
      <c r="C351" s="4" t="n">
        <v>0.8649179339408875</v>
      </c>
      <c r="D351" s="4" t="n">
        <v>0.7455680966377258</v>
      </c>
      <c r="E351" s="3" t="n">
        <v>1</v>
      </c>
      <c r="F351" s="4" t="n">
        <v>0.802</v>
      </c>
      <c r="G351" s="4" t="n">
        <v>0.8139999999999999</v>
      </c>
      <c r="H351" s="4" t="n">
        <v>1e-05</v>
      </c>
      <c r="I351" s="4" t="n">
        <v>0.8100000000000001</v>
      </c>
      <c r="J351" s="4" t="n">
        <v>0.823</v>
      </c>
      <c r="K351" s="3" t="n">
        <v>91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2026-04-29T16:20:53Z</dcterms:created>
  <dcterms:modified xsi:type="dcterms:W3CDTF">2026-04-29T16:20:53Z</dcterms:modified>
</cp:coreProperties>
</file>