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0.003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32]</t>
        </is>
      </c>
      <c r="M2" s="3" t="inlineStr">
        <is>
          <t>[false, false, false]</t>
        </is>
      </c>
      <c r="N2" s="3" t="inlineStr">
        <is>
          <t>[0.8999999761581421, 0.949999988079071, 0.5]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0.9499999284744264</v>
      </c>
      <c r="W2" s="4" t="n">
        <v>0.5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0.949999988079071</v>
      </c>
      <c r="AC2" s="4" t="n">
        <v>0.5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0.003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0.0043488349765539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0.003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0.0060991109348833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0.003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32]</t>
        </is>
      </c>
      <c r="M5" s="3" t="inlineStr">
        <is>
          <t>[false, false, false]</t>
        </is>
      </c>
      <c r="N5" s="3" t="inlineStr">
        <is>
          <t>[0.8997296690940857, 0.9498573541641235, 0.49924999475479126]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0.8997296094894409</v>
      </c>
      <c r="V5" s="4" t="n">
        <v>0.949857234954834</v>
      </c>
      <c r="W5" s="4" t="n">
        <v>0.4992499947547912</v>
      </c>
      <c r="X5" s="4" t="n">
        <v>0</v>
      </c>
      <c r="Y5" s="4" t="n">
        <v>0</v>
      </c>
      <c r="Z5" s="4" t="n">
        <v>0</v>
      </c>
      <c r="AA5" s="4" t="n">
        <v>0.8997296690940857</v>
      </c>
      <c r="AB5" s="4" t="n">
        <v>0.9498573541641236</v>
      </c>
      <c r="AC5" s="4" t="n">
        <v>0.4992499947547912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0.003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32]</t>
        </is>
      </c>
      <c r="M6" s="3" t="inlineStr">
        <is>
          <t>[false, false, false]</t>
        </is>
      </c>
      <c r="N6" s="3" t="inlineStr">
        <is>
          <t>[0.8997296690940857, 0.9498573541641235, 0.49924999475479126]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0.8997296094894409</v>
      </c>
      <c r="V6" s="4" t="n">
        <v>0.949857234954834</v>
      </c>
      <c r="W6" s="4" t="n">
        <v>0.4992499947547912</v>
      </c>
      <c r="X6" s="4" t="n">
        <v>0</v>
      </c>
      <c r="Y6" s="4" t="n">
        <v>0</v>
      </c>
      <c r="Z6" s="4" t="n">
        <v>0</v>
      </c>
      <c r="AA6" s="4" t="n">
        <v>0.8997296690940857</v>
      </c>
      <c r="AB6" s="4" t="n">
        <v>0.9498573541641236</v>
      </c>
      <c r="AC6" s="4" t="n">
        <v>0.4992499947547912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0.00108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32]</t>
        </is>
      </c>
      <c r="M7" s="3" t="inlineStr">
        <is>
          <t>[false, false, false]</t>
        </is>
      </c>
      <c r="N7" s="3" t="inlineStr">
        <is>
          <t>[0.8898734450340271, 0.9440826773643494, 0.4961138665676117]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0.8898734450340271</v>
      </c>
      <c r="V7" s="4" t="n">
        <v>0.944082736968994</v>
      </c>
      <c r="W7" s="4" t="n">
        <v>0.4961138367652893</v>
      </c>
      <c r="X7" s="4" t="n">
        <v>0</v>
      </c>
      <c r="Y7" s="4" t="n">
        <v>0</v>
      </c>
      <c r="Z7" s="4" t="n">
        <v>0</v>
      </c>
      <c r="AA7" s="4" t="n">
        <v>0.8898734450340271</v>
      </c>
      <c r="AB7" s="4" t="n">
        <v>0.9440826773643494</v>
      </c>
      <c r="AC7" s="4" t="n">
        <v>0.4961138665676117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0.00108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0.0001232380163855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0.00108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0.0031850805971771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0.00108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32]</t>
        </is>
      </c>
      <c r="M10" s="3" t="inlineStr">
        <is>
          <t>[false, false, false]</t>
        </is>
      </c>
      <c r="N10" s="3" t="inlineStr">
        <is>
          <t>[0.8897621631622314, 0.9440287947654724, 0.4961227476596832]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0.8897622227668762</v>
      </c>
      <c r="V10" s="4" t="n">
        <v>0.9440287351608276</v>
      </c>
      <c r="W10" s="4" t="n">
        <v>0.4961227178573608</v>
      </c>
      <c r="X10" s="4" t="n">
        <v>0</v>
      </c>
      <c r="Y10" s="4" t="n">
        <v>0</v>
      </c>
      <c r="Z10" s="4" t="n">
        <v>0</v>
      </c>
      <c r="AA10" s="4" t="n">
        <v>0.8897621631622314</v>
      </c>
      <c r="AB10" s="4" t="n">
        <v>0.9440287947654724</v>
      </c>
      <c r="AC10" s="4" t="n">
        <v>0.4961227476596832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0.00108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32]</t>
        </is>
      </c>
      <c r="M11" s="3" t="inlineStr">
        <is>
          <t>[false, false, false]</t>
        </is>
      </c>
      <c r="N11" s="3" t="inlineStr">
        <is>
          <t>[0.8897621631622314, 0.9440287947654724, 0.4961227476596832]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0.8897622227668762</v>
      </c>
      <c r="V11" s="4" t="n">
        <v>0.9440287351608276</v>
      </c>
      <c r="W11" s="4" t="n">
        <v>0.4961227178573608</v>
      </c>
      <c r="X11" s="4" t="n">
        <v>0</v>
      </c>
      <c r="Y11" s="4" t="n">
        <v>0</v>
      </c>
      <c r="Z11" s="4" t="n">
        <v>0</v>
      </c>
      <c r="AA11" s="4" t="n">
        <v>0.8897621631622314</v>
      </c>
      <c r="AB11" s="4" t="n">
        <v>0.9440287947654724</v>
      </c>
      <c r="AC11" s="4" t="n">
        <v>0.4961227476596832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8.398079999999999e-05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32]</t>
        </is>
      </c>
      <c r="M12" s="3" t="inlineStr">
        <is>
          <t>[false, false, false]</t>
        </is>
      </c>
      <c r="N12" s="3" t="inlineStr">
        <is>
          <t>[0.8879003524780273, 0.9431246519088745, 0.49636781215667725]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0.8879004120826721</v>
      </c>
      <c r="V12" s="4" t="n">
        <v>0.9431245923042296</v>
      </c>
      <c r="W12" s="4" t="n">
        <v>0.4963677525520324</v>
      </c>
      <c r="X12" s="4" t="n">
        <v>0</v>
      </c>
      <c r="Y12" s="4" t="n">
        <v>0</v>
      </c>
      <c r="Z12" s="4" t="n">
        <v>0</v>
      </c>
      <c r="AA12" s="4" t="n">
        <v>0.8879003524780273</v>
      </c>
      <c r="AB12" s="4" t="n">
        <v>0.9431246519088744</v>
      </c>
      <c r="AC12" s="4" t="n">
        <v>0.4963678121566772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8.398079999999999e-05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0.000409538653912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8.398079999999999e-05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0.0037341294810175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8.398079999999999e-05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32]</t>
        </is>
      </c>
      <c r="M15" s="3" t="inlineStr">
        <is>
          <t>[false, false, false]</t>
        </is>
      </c>
      <c r="N15" s="3" t="inlineStr">
        <is>
          <t>[0.8878917098045349, 0.9431203007698059, 0.4963715076446533]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0.8878916501998901</v>
      </c>
      <c r="V15" s="4" t="n">
        <v>0.9431202411651612</v>
      </c>
      <c r="W15" s="4" t="n">
        <v>0.4963714778423309</v>
      </c>
      <c r="X15" s="4" t="n">
        <v>0</v>
      </c>
      <c r="Y15" s="4" t="n">
        <v>0</v>
      </c>
      <c r="Z15" s="4" t="n">
        <v>0</v>
      </c>
      <c r="AA15" s="4" t="n">
        <v>0.8878917098045349</v>
      </c>
      <c r="AB15" s="4" t="n">
        <v>0.943120300769806</v>
      </c>
      <c r="AC15" s="4" t="n">
        <v>0.4963715076446533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8.398079999999999e-05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32]</t>
        </is>
      </c>
      <c r="M16" s="3" t="inlineStr">
        <is>
          <t>[false, false, false]</t>
        </is>
      </c>
      <c r="N16" s="3" t="inlineStr">
        <is>
          <t>[0.8878917098045349, 0.9431203007698059, 0.4963715076446533]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0.8878916501998901</v>
      </c>
      <c r="V16" s="4" t="n">
        <v>0.9431202411651612</v>
      </c>
      <c r="W16" s="4" t="n">
        <v>0.4963714778423309</v>
      </c>
      <c r="X16" s="4" t="n">
        <v>0</v>
      </c>
      <c r="Y16" s="4" t="n">
        <v>0</v>
      </c>
      <c r="Z16" s="4" t="n">
        <v>0</v>
      </c>
      <c r="AA16" s="4" t="n">
        <v>0.8878917098045349</v>
      </c>
      <c r="AB16" s="4" t="n">
        <v>0.943120300769806</v>
      </c>
      <c r="AC16" s="4" t="n">
        <v>0.4963715076446533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1.088391168e-05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32]</t>
        </is>
      </c>
      <c r="M17" s="3" t="inlineStr">
        <is>
          <t>[false, false, false]</t>
        </is>
      </c>
      <c r="N17" s="3" t="inlineStr">
        <is>
          <t>[0.8877105116844177, 0.9430281519889832, 0.49644312262535095]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0.8877104520797729</v>
      </c>
      <c r="V17" s="4" t="n">
        <v>0.9430281519889832</v>
      </c>
      <c r="W17" s="4" t="n">
        <v>0.4964430928230285</v>
      </c>
      <c r="X17" s="4" t="n">
        <v>0</v>
      </c>
      <c r="Y17" s="4" t="n">
        <v>0</v>
      </c>
      <c r="Z17" s="4" t="n">
        <v>0</v>
      </c>
      <c r="AA17" s="4" t="n">
        <v>0.8877105116844177</v>
      </c>
      <c r="AB17" s="4" t="n">
        <v>0.9430281519889832</v>
      </c>
      <c r="AC17" s="4" t="n">
        <v>0.4964431226253509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1.088391168e-05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0.0006502571050077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1.088391168e-05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0.0052048722282052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1.088391168e-05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32]</t>
        </is>
      </c>
      <c r="M20" s="3" t="inlineStr">
        <is>
          <t>[false, false, false]</t>
        </is>
      </c>
      <c r="N20" s="3" t="inlineStr">
        <is>
          <t>[0.8877094984054565, 0.9430276155471802, 0.4964437186717987]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0.8877095580101013</v>
      </c>
      <c r="V20" s="4" t="n">
        <v>0.9430275559425354</v>
      </c>
      <c r="W20" s="4" t="n">
        <v>0.4964437186717987</v>
      </c>
      <c r="X20" s="4" t="n">
        <v>0</v>
      </c>
      <c r="Y20" s="4" t="n">
        <v>0</v>
      </c>
      <c r="Z20" s="4" t="n">
        <v>0</v>
      </c>
      <c r="AA20" s="4" t="n">
        <v>0.8877094984054565</v>
      </c>
      <c r="AB20" s="4" t="n">
        <v>0.9430276155471802</v>
      </c>
      <c r="AC20" s="4" t="n">
        <v>0.4964437186717987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1.088391168e-05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32]</t>
        </is>
      </c>
      <c r="M21" s="3" t="inlineStr">
        <is>
          <t>[false, false, false]</t>
        </is>
      </c>
      <c r="N21" s="3" t="inlineStr">
        <is>
          <t>[0.8877094984054565, 0.9430276155471802, 0.4964437186717987]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0.8877095580101013</v>
      </c>
      <c r="V21" s="4" t="n">
        <v>0.9430275559425354</v>
      </c>
      <c r="W21" s="4" t="n">
        <v>0.4964437186717987</v>
      </c>
      <c r="X21" s="4" t="n">
        <v>0</v>
      </c>
      <c r="Y21" s="4" t="n">
        <v>0</v>
      </c>
      <c r="Z21" s="4" t="n">
        <v>0</v>
      </c>
      <c r="AA21" s="4" t="n">
        <v>0.8877094984054565</v>
      </c>
      <c r="AB21" s="4" t="n">
        <v>0.9430276155471802</v>
      </c>
      <c r="AC21" s="4" t="n">
        <v>0.4964437186717987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32]</t>
        </is>
      </c>
      <c r="M22" s="3" t="inlineStr">
        <is>
          <t>[false, false, false]</t>
        </is>
      </c>
      <c r="N22" s="3" t="inlineStr">
        <is>
          <t>[0.8876596093177795, 0.9430017471313477, 0.49646228551864624]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0.8876596093177795</v>
      </c>
      <c r="V22" s="4" t="n">
        <v>0.943001627922058</v>
      </c>
      <c r="W22" s="4" t="n">
        <v>0.4964622855186462</v>
      </c>
      <c r="X22" s="4" t="n">
        <v>0</v>
      </c>
      <c r="Y22" s="4" t="n">
        <v>0</v>
      </c>
      <c r="Z22" s="4" t="n">
        <v>0</v>
      </c>
      <c r="AA22" s="4" t="n">
        <v>0.8876596093177795</v>
      </c>
      <c r="AB22" s="4" t="n">
        <v>0.9430017471313475</v>
      </c>
      <c r="AC22" s="4" t="n">
        <v>0.4964622855186462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0.000751560612116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0.0040526543743908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32]</t>
        </is>
      </c>
      <c r="M25" s="3" t="inlineStr">
        <is>
          <t>[false, false, false]</t>
        </is>
      </c>
      <c r="N25" s="3" t="inlineStr">
        <is>
          <t>[0.8876585960388184, 0.9430012106895447, 0.49646270275115967]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0.8876585960388184</v>
      </c>
      <c r="V25" s="4" t="n">
        <v>0.9430010914802552</v>
      </c>
      <c r="W25" s="4" t="n">
        <v>0.496462732553482</v>
      </c>
      <c r="X25" s="4" t="n">
        <v>0</v>
      </c>
      <c r="Y25" s="4" t="n">
        <v>0</v>
      </c>
      <c r="Z25" s="4" t="n">
        <v>0</v>
      </c>
      <c r="AA25" s="4" t="n">
        <v>0.8876585960388184</v>
      </c>
      <c r="AB25" s="4" t="n">
        <v>0.9430012106895448</v>
      </c>
      <c r="AC25" s="4" t="n">
        <v>0.4964627027511596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32]</t>
        </is>
      </c>
      <c r="M26" s="3" t="inlineStr">
        <is>
          <t>[false, false, false]</t>
        </is>
      </c>
      <c r="N26" s="3" t="inlineStr">
        <is>
          <t>[0.8876585960388184, 0.9430012106895447, 0.49646270275115967]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0.8876585960388184</v>
      </c>
      <c r="V26" s="4" t="n">
        <v>0.9430010914802552</v>
      </c>
      <c r="W26" s="4" t="n">
        <v>0.496462732553482</v>
      </c>
      <c r="X26" s="4" t="n">
        <v>0</v>
      </c>
      <c r="Y26" s="4" t="n">
        <v>0</v>
      </c>
      <c r="Z26" s="4" t="n">
        <v>0</v>
      </c>
      <c r="AA26" s="4" t="n">
        <v>0.8876585960388184</v>
      </c>
      <c r="AB26" s="4" t="n">
        <v>0.9430012106895448</v>
      </c>
      <c r="AC26" s="4" t="n">
        <v>0.4964627027511596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32]</t>
        </is>
      </c>
      <c r="M27" s="3" t="inlineStr">
        <is>
          <t>[false, false, false]</t>
        </is>
      </c>
      <c r="N27" s="3" t="inlineStr">
        <is>
          <t>[0.8876097202301025, 0.9429754614830017, 0.49647703766822815]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0.8876096606254578</v>
      </c>
      <c r="V27" s="4" t="n">
        <v>0.9429754614830016</v>
      </c>
      <c r="W27" s="4" t="n">
        <v>0.4964769780635834</v>
      </c>
      <c r="X27" s="4" t="n">
        <v>0</v>
      </c>
      <c r="Y27" s="4" t="n">
        <v>0</v>
      </c>
      <c r="Z27" s="4" t="n">
        <v>0</v>
      </c>
      <c r="AA27" s="4" t="n">
        <v>0.8876097202301025</v>
      </c>
      <c r="AB27" s="4" t="n">
        <v>0.9429754614830016</v>
      </c>
      <c r="AC27" s="4" t="n">
        <v>0.4964770376682281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0.0008980557322502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0.0034664482809603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32]</t>
        </is>
      </c>
      <c r="M30" s="3" t="inlineStr">
        <is>
          <t>[false, false, false]</t>
        </is>
      </c>
      <c r="N30" s="3" t="inlineStr">
        <is>
          <t>[0.8876088261604309, 0.9429749250411987, 0.496477335691452]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0.8876088261604309</v>
      </c>
      <c r="V30" s="4" t="n">
        <v>0.9429749250411988</v>
      </c>
      <c r="W30" s="4" t="n">
        <v>0.4964773058891296</v>
      </c>
      <c r="X30" s="4" t="n">
        <v>0</v>
      </c>
      <c r="Y30" s="4" t="n">
        <v>0</v>
      </c>
      <c r="Z30" s="4" t="n">
        <v>0</v>
      </c>
      <c r="AA30" s="4" t="n">
        <v>0.8876088261604309</v>
      </c>
      <c r="AB30" s="4" t="n">
        <v>0.9429749250411988</v>
      </c>
      <c r="AC30" s="4" t="n">
        <v>0.496477335691452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32]</t>
        </is>
      </c>
      <c r="M31" s="3" t="inlineStr">
        <is>
          <t>[false, false, false]</t>
        </is>
      </c>
      <c r="N31" s="3" t="inlineStr">
        <is>
          <t>[0.8876088261604309, 0.9429749250411987, 0.496477335691452]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0.8876088261604309</v>
      </c>
      <c r="V31" s="4" t="n">
        <v>0.9429749250411988</v>
      </c>
      <c r="W31" s="4" t="n">
        <v>0.4964773058891296</v>
      </c>
      <c r="X31" s="4" t="n">
        <v>0</v>
      </c>
      <c r="Y31" s="4" t="n">
        <v>0</v>
      </c>
      <c r="Z31" s="4" t="n">
        <v>0</v>
      </c>
      <c r="AA31" s="4" t="n">
        <v>0.8876088261604309</v>
      </c>
      <c r="AB31" s="4" t="n">
        <v>0.9429749250411988</v>
      </c>
      <c r="AC31" s="4" t="n">
        <v>0.496477335691452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32]</t>
        </is>
      </c>
      <c r="M32" s="3" t="inlineStr">
        <is>
          <t>[false, false, false]</t>
        </is>
      </c>
      <c r="N32" s="3" t="inlineStr">
        <is>
          <t>[0.8875595927238464, 0.9429489970207214, 0.49650248885154724]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0.8875595331192017</v>
      </c>
      <c r="V32" s="4" t="n">
        <v>0.9429489970207214</v>
      </c>
      <c r="W32" s="4" t="n">
        <v>0.4965024590492248</v>
      </c>
      <c r="X32" s="4" t="n">
        <v>0</v>
      </c>
      <c r="Y32" s="4" t="n">
        <v>0</v>
      </c>
      <c r="Z32" s="4" t="n">
        <v>0</v>
      </c>
      <c r="AA32" s="4" t="n">
        <v>0.8875595927238464</v>
      </c>
      <c r="AB32" s="4" t="n">
        <v>0.9429489970207214</v>
      </c>
      <c r="AC32" s="4" t="n">
        <v>0.4965024888515472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0.0010018789907917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0.0035080246161669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32]</t>
        </is>
      </c>
      <c r="M35" s="3" t="inlineStr">
        <is>
          <t>[false, false, false]</t>
        </is>
      </c>
      <c r="N35" s="3" t="inlineStr">
        <is>
          <t>[0.8875585794448853, 0.9429484605789185, 0.4965032935142517]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0.8875584602355957</v>
      </c>
      <c r="V35" s="4" t="n">
        <v>0.9429484009742736</v>
      </c>
      <c r="W35" s="4" t="n">
        <v>0.4965033233165741</v>
      </c>
      <c r="X35" s="4" t="n">
        <v>0</v>
      </c>
      <c r="Y35" s="4" t="n">
        <v>0</v>
      </c>
      <c r="Z35" s="4" t="n">
        <v>0</v>
      </c>
      <c r="AA35" s="4" t="n">
        <v>0.8875585794448853</v>
      </c>
      <c r="AB35" s="4" t="n">
        <v>0.9429484605789183</v>
      </c>
      <c r="AC35" s="4" t="n">
        <v>0.4965032935142517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32]</t>
        </is>
      </c>
      <c r="M36" s="3" t="inlineStr">
        <is>
          <t>[false, false, false]</t>
        </is>
      </c>
      <c r="N36" s="3" t="inlineStr">
        <is>
          <t>[0.8875585794448853, 0.9429484605789185, 0.4965032935142517]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0.8875584602355957</v>
      </c>
      <c r="V36" s="4" t="n">
        <v>0.9429484009742736</v>
      </c>
      <c r="W36" s="4" t="n">
        <v>0.4965033233165741</v>
      </c>
      <c r="X36" s="4" t="n">
        <v>0</v>
      </c>
      <c r="Y36" s="4" t="n">
        <v>0</v>
      </c>
      <c r="Z36" s="4" t="n">
        <v>0</v>
      </c>
      <c r="AA36" s="4" t="n">
        <v>0.8875585794448853</v>
      </c>
      <c r="AB36" s="4" t="n">
        <v>0.9429484605789183</v>
      </c>
      <c r="AC36" s="4" t="n">
        <v>0.4965032935142517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2026-04-29T16:21:10Z</dcterms:created>
  <dcterms:modified xsi:type="dcterms:W3CDTF">2026-04-29T16:21:10Z</dcterms:modified>
</cp:coreProperties>
</file>