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0.9499999284744264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0.9498573541641235, 0.49924999475479126]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0.9498573541641236</v>
      </c>
      <c r="X3" s="4" t="n">
        <v>0.4992499947547912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0.9498573541641235, 0.49924999475479126]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0.9498573541641236</v>
      </c>
      <c r="X4" s="4" t="n">
        <v>0.4992499947547912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[0.8898734450340271, 0.9440826773643494, 0.4961138665676117]</t>
        </is>
      </c>
      <c r="P5" s="4" t="n">
        <v>0.8898734450340271</v>
      </c>
      <c r="Q5" s="4" t="n">
        <v>0.944082736968994</v>
      </c>
      <c r="R5" s="4" t="n">
        <v>0.4961138367652893</v>
      </c>
      <c r="S5" s="4" t="n">
        <v>0</v>
      </c>
      <c r="T5" s="4" t="n">
        <v>0</v>
      </c>
      <c r="U5" s="4" t="n">
        <v>0</v>
      </c>
      <c r="V5" s="4" t="n">
        <v>0.8898734450340271</v>
      </c>
      <c r="W5" s="4" t="n">
        <v>0.9440826773643494</v>
      </c>
      <c r="X5" s="4" t="n">
        <v>0.4961138665676117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[0.8897621631622314, 0.9440287947654724, 0.4961227476596832]</t>
        </is>
      </c>
      <c r="P6" s="4" t="n">
        <v>0.8897622227668762</v>
      </c>
      <c r="Q6" s="4" t="n">
        <v>0.9440287351608276</v>
      </c>
      <c r="R6" s="4" t="n">
        <v>0.4961227178573608</v>
      </c>
      <c r="S6" s="4" t="n">
        <v>0</v>
      </c>
      <c r="T6" s="4" t="n">
        <v>0</v>
      </c>
      <c r="U6" s="4" t="n">
        <v>0</v>
      </c>
      <c r="V6" s="4" t="n">
        <v>0.8897621631622314</v>
      </c>
      <c r="W6" s="4" t="n">
        <v>0.9440287947654724</v>
      </c>
      <c r="X6" s="4" t="n">
        <v>0.4961227476596832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[0.8897621631622314, 0.9440287947654724, 0.4961227476596832]</t>
        </is>
      </c>
      <c r="P7" s="4" t="n">
        <v>0.8897622227668762</v>
      </c>
      <c r="Q7" s="4" t="n">
        <v>0.9440287351608276</v>
      </c>
      <c r="R7" s="4" t="n">
        <v>0.4961227178573608</v>
      </c>
      <c r="S7" s="4" t="n">
        <v>0</v>
      </c>
      <c r="T7" s="4" t="n">
        <v>0</v>
      </c>
      <c r="U7" s="4" t="n">
        <v>0</v>
      </c>
      <c r="V7" s="4" t="n">
        <v>0.8897621631622314</v>
      </c>
      <c r="W7" s="4" t="n">
        <v>0.9440287947654724</v>
      </c>
      <c r="X7" s="4" t="n">
        <v>0.4961227476596832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[0.8879003524780273, 0.9431246519088745, 0.49636781215667725]</t>
        </is>
      </c>
      <c r="P8" s="4" t="n">
        <v>0.8879004120826721</v>
      </c>
      <c r="Q8" s="4" t="n">
        <v>0.9431245923042296</v>
      </c>
      <c r="R8" s="4" t="n">
        <v>0.4963677525520324</v>
      </c>
      <c r="S8" s="4" t="n">
        <v>0</v>
      </c>
      <c r="T8" s="4" t="n">
        <v>0</v>
      </c>
      <c r="U8" s="4" t="n">
        <v>0</v>
      </c>
      <c r="V8" s="4" t="n">
        <v>0.8879003524780273</v>
      </c>
      <c r="W8" s="4" t="n">
        <v>0.9431246519088744</v>
      </c>
      <c r="X8" s="4" t="n">
        <v>0.4963678121566772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[0.8878917098045349, 0.9431203007698059, 0.4963715076446533]</t>
        </is>
      </c>
      <c r="P9" s="4" t="n">
        <v>0.8878916501998901</v>
      </c>
      <c r="Q9" s="4" t="n">
        <v>0.9431202411651612</v>
      </c>
      <c r="R9" s="4" t="n">
        <v>0.4963714778423309</v>
      </c>
      <c r="S9" s="4" t="n">
        <v>0</v>
      </c>
      <c r="T9" s="4" t="n">
        <v>0</v>
      </c>
      <c r="U9" s="4" t="n">
        <v>0</v>
      </c>
      <c r="V9" s="4" t="n">
        <v>0.8878917098045349</v>
      </c>
      <c r="W9" s="4" t="n">
        <v>0.943120300769806</v>
      </c>
      <c r="X9" s="4" t="n">
        <v>0.4963715076446533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[0.8878917098045349, 0.9431203007698059, 0.4963715076446533]</t>
        </is>
      </c>
      <c r="P10" s="4" t="n">
        <v>0.8878916501998901</v>
      </c>
      <c r="Q10" s="4" t="n">
        <v>0.9431202411651612</v>
      </c>
      <c r="R10" s="4" t="n">
        <v>0.4963714778423309</v>
      </c>
      <c r="S10" s="4" t="n">
        <v>0</v>
      </c>
      <c r="T10" s="4" t="n">
        <v>0</v>
      </c>
      <c r="U10" s="4" t="n">
        <v>0</v>
      </c>
      <c r="V10" s="4" t="n">
        <v>0.8878917098045349</v>
      </c>
      <c r="W10" s="4" t="n">
        <v>0.943120300769806</v>
      </c>
      <c r="X10" s="4" t="n">
        <v>0.4963715076446533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[0.8877105116844177, 0.9430281519889832, 0.49644312262535095]</t>
        </is>
      </c>
      <c r="P11" s="4" t="n">
        <v>0.8877104520797729</v>
      </c>
      <c r="Q11" s="4" t="n">
        <v>0.9430281519889832</v>
      </c>
      <c r="R11" s="4" t="n">
        <v>0.4964430928230285</v>
      </c>
      <c r="S11" s="4" t="n">
        <v>0</v>
      </c>
      <c r="T11" s="4" t="n">
        <v>0</v>
      </c>
      <c r="U11" s="4" t="n">
        <v>0</v>
      </c>
      <c r="V11" s="4" t="n">
        <v>0.8877105116844177</v>
      </c>
      <c r="W11" s="4" t="n">
        <v>0.9430281519889832</v>
      </c>
      <c r="X11" s="4" t="n">
        <v>0.4964431226253509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[0.8877094984054565, 0.9430276155471802, 0.4964437186717987]</t>
        </is>
      </c>
      <c r="P12" s="4" t="n">
        <v>0.8877095580101013</v>
      </c>
      <c r="Q12" s="4" t="n">
        <v>0.9430275559425354</v>
      </c>
      <c r="R12" s="4" t="n">
        <v>0.4964437186717987</v>
      </c>
      <c r="S12" s="4" t="n">
        <v>0</v>
      </c>
      <c r="T12" s="4" t="n">
        <v>0</v>
      </c>
      <c r="U12" s="4" t="n">
        <v>0</v>
      </c>
      <c r="V12" s="4" t="n">
        <v>0.8877094984054565</v>
      </c>
      <c r="W12" s="4" t="n">
        <v>0.9430276155471802</v>
      </c>
      <c r="X12" s="4" t="n">
        <v>0.4964437186717987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[0.8877094984054565, 0.9430276155471802, 0.4964437186717987]</t>
        </is>
      </c>
      <c r="P13" s="4" t="n">
        <v>0.8877095580101013</v>
      </c>
      <c r="Q13" s="4" t="n">
        <v>0.9430275559425354</v>
      </c>
      <c r="R13" s="4" t="n">
        <v>0.4964437186717987</v>
      </c>
      <c r="S13" s="4" t="n">
        <v>0</v>
      </c>
      <c r="T13" s="4" t="n">
        <v>0</v>
      </c>
      <c r="U13" s="4" t="n">
        <v>0</v>
      </c>
      <c r="V13" s="4" t="n">
        <v>0.8877094984054565</v>
      </c>
      <c r="W13" s="4" t="n">
        <v>0.9430276155471802</v>
      </c>
      <c r="X13" s="4" t="n">
        <v>0.4964437186717987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[0.8876596093177795, 0.9430017471313477, 0.49646228551864624]</t>
        </is>
      </c>
      <c r="P14" s="4" t="n">
        <v>0.8876596093177795</v>
      </c>
      <c r="Q14" s="4" t="n">
        <v>0.943001627922058</v>
      </c>
      <c r="R14" s="4" t="n">
        <v>0.4964622855186462</v>
      </c>
      <c r="S14" s="4" t="n">
        <v>0</v>
      </c>
      <c r="T14" s="4" t="n">
        <v>0</v>
      </c>
      <c r="U14" s="4" t="n">
        <v>0</v>
      </c>
      <c r="V14" s="4" t="n">
        <v>0.8876596093177795</v>
      </c>
      <c r="W14" s="4" t="n">
        <v>0.9430017471313475</v>
      </c>
      <c r="X14" s="4" t="n">
        <v>0.4964622855186462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[0.8876585960388184, 0.9430012106895447, 0.49646270275115967]</t>
        </is>
      </c>
      <c r="P15" s="4" t="n">
        <v>0.8876585960388184</v>
      </c>
      <c r="Q15" s="4" t="n">
        <v>0.9430010914802552</v>
      </c>
      <c r="R15" s="4" t="n">
        <v>0.496462732553482</v>
      </c>
      <c r="S15" s="4" t="n">
        <v>0</v>
      </c>
      <c r="T15" s="4" t="n">
        <v>0</v>
      </c>
      <c r="U15" s="4" t="n">
        <v>0</v>
      </c>
      <c r="V15" s="4" t="n">
        <v>0.8876585960388184</v>
      </c>
      <c r="W15" s="4" t="n">
        <v>0.9430012106895448</v>
      </c>
      <c r="X15" s="4" t="n">
        <v>0.4964627027511596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[0.8876585960388184, 0.9430012106895447, 0.49646270275115967]</t>
        </is>
      </c>
      <c r="P16" s="4" t="n">
        <v>0.8876585960388184</v>
      </c>
      <c r="Q16" s="4" t="n">
        <v>0.9430010914802552</v>
      </c>
      <c r="R16" s="4" t="n">
        <v>0.496462732553482</v>
      </c>
      <c r="S16" s="4" t="n">
        <v>0</v>
      </c>
      <c r="T16" s="4" t="n">
        <v>0</v>
      </c>
      <c r="U16" s="4" t="n">
        <v>0</v>
      </c>
      <c r="V16" s="4" t="n">
        <v>0.8876585960388184</v>
      </c>
      <c r="W16" s="4" t="n">
        <v>0.9430012106895448</v>
      </c>
      <c r="X16" s="4" t="n">
        <v>0.4964627027511596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[0.8876097202301025, 0.9429754614830017, 0.49647703766822815]</t>
        </is>
      </c>
      <c r="P17" s="4" t="n">
        <v>0.8876096606254578</v>
      </c>
      <c r="Q17" s="4" t="n">
        <v>0.9429754614830016</v>
      </c>
      <c r="R17" s="4" t="n">
        <v>0.4964769780635834</v>
      </c>
      <c r="S17" s="4" t="n">
        <v>0</v>
      </c>
      <c r="T17" s="4" t="n">
        <v>0</v>
      </c>
      <c r="U17" s="4" t="n">
        <v>0</v>
      </c>
      <c r="V17" s="4" t="n">
        <v>0.8876097202301025</v>
      </c>
      <c r="W17" s="4" t="n">
        <v>0.9429754614830016</v>
      </c>
      <c r="X17" s="4" t="n">
        <v>0.4964770376682281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[0.8876088261604309, 0.9429749250411987, 0.496477335691452]</t>
        </is>
      </c>
      <c r="P18" s="4" t="n">
        <v>0.8876088261604309</v>
      </c>
      <c r="Q18" s="4" t="n">
        <v>0.9429749250411988</v>
      </c>
      <c r="R18" s="4" t="n">
        <v>0.4964773058891296</v>
      </c>
      <c r="S18" s="4" t="n">
        <v>0</v>
      </c>
      <c r="T18" s="4" t="n">
        <v>0</v>
      </c>
      <c r="U18" s="4" t="n">
        <v>0</v>
      </c>
      <c r="V18" s="4" t="n">
        <v>0.8876088261604309</v>
      </c>
      <c r="W18" s="4" t="n">
        <v>0.9429749250411988</v>
      </c>
      <c r="X18" s="4" t="n">
        <v>0.496477335691452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[0.8876088261604309, 0.9429749250411987, 0.496477335691452]</t>
        </is>
      </c>
      <c r="P19" s="4" t="n">
        <v>0.8876088261604309</v>
      </c>
      <c r="Q19" s="4" t="n">
        <v>0.9429749250411988</v>
      </c>
      <c r="R19" s="4" t="n">
        <v>0.4964773058891296</v>
      </c>
      <c r="S19" s="4" t="n">
        <v>0</v>
      </c>
      <c r="T19" s="4" t="n">
        <v>0</v>
      </c>
      <c r="U19" s="4" t="n">
        <v>0</v>
      </c>
      <c r="V19" s="4" t="n">
        <v>0.8876088261604309</v>
      </c>
      <c r="W19" s="4" t="n">
        <v>0.9429749250411988</v>
      </c>
      <c r="X19" s="4" t="n">
        <v>0.496477335691452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[0.8875595927238464, 0.9429489970207214, 0.49650248885154724]</t>
        </is>
      </c>
      <c r="P20" s="4" t="n">
        <v>0.8875595331192017</v>
      </c>
      <c r="Q20" s="4" t="n">
        <v>0.9429489970207214</v>
      </c>
      <c r="R20" s="4" t="n">
        <v>0.4965024590492248</v>
      </c>
      <c r="S20" s="4" t="n">
        <v>0</v>
      </c>
      <c r="T20" s="4" t="n">
        <v>0</v>
      </c>
      <c r="U20" s="4" t="n">
        <v>0</v>
      </c>
      <c r="V20" s="4" t="n">
        <v>0.8875595927238464</v>
      </c>
      <c r="W20" s="4" t="n">
        <v>0.9429489970207214</v>
      </c>
      <c r="X20" s="4" t="n">
        <v>0.4965024888515472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[0.8875585794448853, 0.9429484605789185, 0.4965032935142517]</t>
        </is>
      </c>
      <c r="P21" s="4" t="n">
        <v>0.8875584602355957</v>
      </c>
      <c r="Q21" s="4" t="n">
        <v>0.9429484009742736</v>
      </c>
      <c r="R21" s="4" t="n">
        <v>0.4965033233165741</v>
      </c>
      <c r="S21" s="4" t="n">
        <v>0</v>
      </c>
      <c r="T21" s="4" t="n">
        <v>0</v>
      </c>
      <c r="U21" s="4" t="n">
        <v>0</v>
      </c>
      <c r="V21" s="4" t="n">
        <v>0.8875585794448853</v>
      </c>
      <c r="W21" s="4" t="n">
        <v>0.9429484605789183</v>
      </c>
      <c r="X21" s="4" t="n">
        <v>0.4965032935142517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[0.8875585794448853, 0.9429484605789185, 0.4965032935142517]</t>
        </is>
      </c>
      <c r="P22" s="4" t="n">
        <v>0.8875584602355957</v>
      </c>
      <c r="Q22" s="4" t="n">
        <v>0.9429484009742736</v>
      </c>
      <c r="R22" s="4" t="n">
        <v>0.4965033233165741</v>
      </c>
      <c r="S22" s="4" t="n">
        <v>0</v>
      </c>
      <c r="T22" s="4" t="n">
        <v>0</v>
      </c>
      <c r="U22" s="4" t="n">
        <v>0</v>
      </c>
      <c r="V22" s="4" t="n">
        <v>0.8875585794448853</v>
      </c>
      <c r="W22" s="4" t="n">
        <v>0.9429484605789183</v>
      </c>
      <c r="X22" s="4" t="n">
        <v>0.4965032935142517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2026-04-29T16:21:10Z</dcterms:created>
  <dcterms:modified xsi:type="dcterms:W3CDTF">2026-04-29T16:21:11Z</dcterms:modified>
</cp:coreProperties>
</file>