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32]</t>
        </is>
      </c>
      <c r="N2" s="3" t="inlineStr">
        <is>
          <t>[false, false, false, false]</t>
        </is>
      </c>
      <c r="O2" s="3" t="inlineStr">
        <is>
          <t>[0.8999999761581421, 0.949999988079071, 0.5, 0.25]</t>
        </is>
      </c>
      <c r="P2" s="4" t="n">
        <v>0.9000000357627869</v>
      </c>
      <c r="Q2" s="4" t="n">
        <v>0.949999988079071</v>
      </c>
      <c r="R2" s="4" t="n">
        <v>0.5</v>
      </c>
      <c r="S2" s="4" t="n">
        <v>0.25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0.8999999761581421</v>
      </c>
      <c r="Y2" s="4" t="n">
        <v>0.949999988079071</v>
      </c>
      <c r="Z2" s="4" t="n">
        <v>0.5</v>
      </c>
      <c r="AA2" s="4" t="n">
        <v>0.25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32]</t>
        </is>
      </c>
      <c r="N3" s="3" t="inlineStr">
        <is>
          <t>[false, false, false, false]</t>
        </is>
      </c>
      <c r="O3" s="3" t="inlineStr">
        <is>
          <t>[0.8997296690940857, 0.9498573541641235, 0.49924999475479126, 0.2505629062652588]</t>
        </is>
      </c>
      <c r="P3" s="4" t="n">
        <v>0.8997296094894409</v>
      </c>
      <c r="Q3" s="4" t="n">
        <v>0.949857234954834</v>
      </c>
      <c r="R3" s="4" t="n">
        <v>0.4992499947547912</v>
      </c>
      <c r="S3" s="4" t="n">
        <v>0.2505629062652588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0.8997296690940857</v>
      </c>
      <c r="Y3" s="4" t="n">
        <v>0.9498573541641236</v>
      </c>
      <c r="Z3" s="4" t="n">
        <v>0.4992499947547912</v>
      </c>
      <c r="AA3" s="4" t="n">
        <v>0.2505629062652588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32]</t>
        </is>
      </c>
      <c r="N4" s="3" t="inlineStr">
        <is>
          <t>[false, false, false, false]</t>
        </is>
      </c>
      <c r="O4" s="3" t="inlineStr">
        <is>
          <t>[0.8997296690940857, 0.9498573541641235, 0.49924999475479126, 0.2505629062652588]</t>
        </is>
      </c>
      <c r="P4" s="4" t="n">
        <v>0.8997296094894409</v>
      </c>
      <c r="Q4" s="4" t="n">
        <v>0.949857234954834</v>
      </c>
      <c r="R4" s="4" t="n">
        <v>0.4992499947547912</v>
      </c>
      <c r="S4" s="4" t="n">
        <v>0.2505629062652588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0.8997296690940857</v>
      </c>
      <c r="Y4" s="4" t="n">
        <v>0.9498573541641236</v>
      </c>
      <c r="Z4" s="4" t="n">
        <v>0.4992499947547912</v>
      </c>
      <c r="AA4" s="4" t="n">
        <v>0.2505629062652588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32]</t>
        </is>
      </c>
      <c r="N5" s="3" t="inlineStr">
        <is>
          <t>[false, false, false, false]</t>
        </is>
      </c>
      <c r="O5" s="3" t="inlineStr">
        <is>
          <t>[0.8902584314346313, 0.9447022080421448, 0.49550604820251465, 0.26804184913635254]</t>
        </is>
      </c>
      <c r="P5" s="4" t="n">
        <v>0.8902584314346313</v>
      </c>
      <c r="Q5" s="4" t="n">
        <v>0.9447022080421448</v>
      </c>
      <c r="R5" s="4" t="n">
        <v>0.4955060482025146</v>
      </c>
      <c r="S5" s="4" t="n">
        <v>0.2680418193340301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0.8902584314346313</v>
      </c>
      <c r="Y5" s="4" t="n">
        <v>0.9447022080421448</v>
      </c>
      <c r="Z5" s="4" t="n">
        <v>0.4955060482025146</v>
      </c>
      <c r="AA5" s="4" t="n">
        <v>0.2680418491363525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32]</t>
        </is>
      </c>
      <c r="N6" s="3" t="inlineStr">
        <is>
          <t>[false, false, false, false]</t>
        </is>
      </c>
      <c r="O6" s="3" t="inlineStr">
        <is>
          <t>[0.8901581168174744, 0.9446458220481873, 0.4954855442047119, 0.26821383833885193]</t>
        </is>
      </c>
      <c r="P6" s="4" t="n">
        <v>0.8901579976081848</v>
      </c>
      <c r="Q6" s="4" t="n">
        <v>0.9446457624435424</v>
      </c>
      <c r="R6" s="4" t="n">
        <v>0.4954855442047119</v>
      </c>
      <c r="S6" s="4" t="n">
        <v>0.2682138383388519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0.8901581168174744</v>
      </c>
      <c r="Y6" s="4" t="n">
        <v>0.9446458220481871</v>
      </c>
      <c r="Z6" s="4" t="n">
        <v>0.4954855442047119</v>
      </c>
      <c r="AA6" s="4" t="n">
        <v>0.2682138383388519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32]</t>
        </is>
      </c>
      <c r="N7" s="3" t="inlineStr">
        <is>
          <t>[false, false, false, false]</t>
        </is>
      </c>
      <c r="O7" s="3" t="inlineStr">
        <is>
          <t>[0.8901581168174744, 0.9446458220481873, 0.4954855442047119, 0.26821383833885193]</t>
        </is>
      </c>
      <c r="P7" s="4" t="n">
        <v>0.8901579976081848</v>
      </c>
      <c r="Q7" s="4" t="n">
        <v>0.9446457624435424</v>
      </c>
      <c r="R7" s="4" t="n">
        <v>0.4954855442047119</v>
      </c>
      <c r="S7" s="4" t="n">
        <v>0.2682138383388519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0.8901581168174744</v>
      </c>
      <c r="Y7" s="4" t="n">
        <v>0.9446458220481871</v>
      </c>
      <c r="Z7" s="4" t="n">
        <v>0.4954855442047119</v>
      </c>
      <c r="AA7" s="4" t="n">
        <v>0.2682138383388519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32]</t>
        </is>
      </c>
      <c r="N8" s="3" t="inlineStr">
        <is>
          <t>[false, false, false, false]</t>
        </is>
      </c>
      <c r="O8" s="3" t="inlineStr">
        <is>
          <t>[0.8859946727752686, 0.9417532682418823, 0.4841940701007843, 0.2748250365257263]</t>
        </is>
      </c>
      <c r="P8" s="4" t="n">
        <v>0.8859946131706238</v>
      </c>
      <c r="Q8" s="4" t="n">
        <v>0.9417533278465272</v>
      </c>
      <c r="R8" s="4" t="n">
        <v>0.4841940402984619</v>
      </c>
      <c r="S8" s="4" t="n">
        <v>0.2748250663280487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0.8859946727752686</v>
      </c>
      <c r="Y8" s="4" t="n">
        <v>0.9417532682418824</v>
      </c>
      <c r="Z8" s="4" t="n">
        <v>0.4841940701007843</v>
      </c>
      <c r="AA8" s="4" t="n">
        <v>0.2748250365257263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32]</t>
        </is>
      </c>
      <c r="N9" s="3" t="inlineStr">
        <is>
          <t>[false, false, false, false]</t>
        </is>
      </c>
      <c r="O9" s="3" t="inlineStr">
        <is>
          <t>[0.8859185576438904, 0.9416927099227905, 0.48385512828826904, 0.2748965919017792]</t>
        </is>
      </c>
      <c r="P9" s="4" t="n">
        <v>0.8859184384346008</v>
      </c>
      <c r="Q9" s="4" t="n">
        <v>0.9416927695274352</v>
      </c>
      <c r="R9" s="4" t="n">
        <v>0.4838550984859466</v>
      </c>
      <c r="S9" s="4" t="n">
        <v>0.2748966217041015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0.8859185576438904</v>
      </c>
      <c r="Y9" s="4" t="n">
        <v>0.9416927099227904</v>
      </c>
      <c r="Z9" s="4" t="n">
        <v>0.483855128288269</v>
      </c>
      <c r="AA9" s="4" t="n">
        <v>0.2748965919017792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32]</t>
        </is>
      </c>
      <c r="N10" s="3" t="inlineStr">
        <is>
          <t>[false, false, false, false]</t>
        </is>
      </c>
      <c r="O10" s="3" t="inlineStr">
        <is>
          <t>[0.8859185576438904, 0.9416927099227905, 0.48385512828826904, 0.2748965919017792]</t>
        </is>
      </c>
      <c r="P10" s="4" t="n">
        <v>0.8859184384346008</v>
      </c>
      <c r="Q10" s="4" t="n">
        <v>0.9416927695274352</v>
      </c>
      <c r="R10" s="4" t="n">
        <v>0.4838550984859466</v>
      </c>
      <c r="S10" s="4" t="n">
        <v>0.2748966217041015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0.8859185576438904</v>
      </c>
      <c r="Y10" s="4" t="n">
        <v>0.9416927099227904</v>
      </c>
      <c r="Z10" s="4" t="n">
        <v>0.483855128288269</v>
      </c>
      <c r="AA10" s="4" t="n">
        <v>0.2748965919017792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32]</t>
        </is>
      </c>
      <c r="N11" s="3" t="inlineStr">
        <is>
          <t>[false, false, false, false]</t>
        </is>
      </c>
      <c r="O11" s="3" t="inlineStr">
        <is>
          <t>[0.8815633058547974, 0.9387372732162476, 0.4726434350013733, 0.2785724401473999]</t>
        </is>
      </c>
      <c r="P11" s="4" t="n">
        <v>0.8815633058547974</v>
      </c>
      <c r="Q11" s="4" t="n">
        <v>0.9387372732162476</v>
      </c>
      <c r="R11" s="4" t="n">
        <v>0.4726434350013733</v>
      </c>
      <c r="S11" s="4" t="n">
        <v>0.2785724401473999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0.8815633058547974</v>
      </c>
      <c r="Y11" s="4" t="n">
        <v>0.9387372732162476</v>
      </c>
      <c r="Z11" s="4" t="n">
        <v>0.4726434350013733</v>
      </c>
      <c r="AA11" s="4" t="n">
        <v>0.2785724401473999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32]</t>
        </is>
      </c>
      <c r="N12" s="3" t="inlineStr">
        <is>
          <t>[false, false, false, false]</t>
        </is>
      </c>
      <c r="O12" s="3" t="inlineStr">
        <is>
          <t>[0.8814683556556702, 0.9386760592460632, 0.47251808643341064, 0.2786875367164612]</t>
        </is>
      </c>
      <c r="P12" s="4" t="n">
        <v>0.8814682364463806</v>
      </c>
      <c r="Q12" s="4" t="n">
        <v>0.9386759400367736</v>
      </c>
      <c r="R12" s="4" t="n">
        <v>0.4725180268287658</v>
      </c>
      <c r="S12" s="4" t="n">
        <v>0.2786875069141388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0.8814683556556702</v>
      </c>
      <c r="Y12" s="4" t="n">
        <v>0.9386760592460632</v>
      </c>
      <c r="Z12" s="4" t="n">
        <v>0.4725180864334106</v>
      </c>
      <c r="AA12" s="4" t="n">
        <v>0.2786875367164612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32]</t>
        </is>
      </c>
      <c r="N13" s="3" t="inlineStr">
        <is>
          <t>[false, false, false, false]</t>
        </is>
      </c>
      <c r="O13" s="3" t="inlineStr">
        <is>
          <t>[0.8814683556556702, 0.9386760592460632, 0.47251808643341064, 0.2786875367164612]</t>
        </is>
      </c>
      <c r="P13" s="4" t="n">
        <v>0.8814682364463806</v>
      </c>
      <c r="Q13" s="4" t="n">
        <v>0.9386759400367736</v>
      </c>
      <c r="R13" s="4" t="n">
        <v>0.4725180268287658</v>
      </c>
      <c r="S13" s="4" t="n">
        <v>0.2786875069141388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0.8814683556556702</v>
      </c>
      <c r="Y13" s="4" t="n">
        <v>0.9386760592460632</v>
      </c>
      <c r="Z13" s="4" t="n">
        <v>0.4725180864334106</v>
      </c>
      <c r="AA13" s="4" t="n">
        <v>0.2786875367164612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32]</t>
        </is>
      </c>
      <c r="N14" s="3" t="inlineStr">
        <is>
          <t>[false, false, false, false]</t>
        </is>
      </c>
      <c r="O14" s="3" t="inlineStr">
        <is>
          <t>[0.8767979145050049, 0.9359069466590881, 0.468209445476532, 0.28457143902778625]</t>
        </is>
      </c>
      <c r="P14" s="4" t="n">
        <v>0.8767978549003601</v>
      </c>
      <c r="Q14" s="4" t="n">
        <v>0.935906946659088</v>
      </c>
      <c r="R14" s="4" t="n">
        <v>0.4682094156742096</v>
      </c>
      <c r="S14" s="4" t="n">
        <v>0.2845714390277862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0.8767979145050049</v>
      </c>
      <c r="Y14" s="4" t="n">
        <v>0.935906946659088</v>
      </c>
      <c r="Z14" s="4" t="n">
        <v>0.468209445476532</v>
      </c>
      <c r="AA14" s="4" t="n">
        <v>0.2845714390277862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32]</t>
        </is>
      </c>
      <c r="N15" s="3" t="inlineStr">
        <is>
          <t>[false, false, false, false]</t>
        </is>
      </c>
      <c r="O15" s="3" t="inlineStr">
        <is>
          <t>[0.8767336010932922, 0.9358698129653931, 0.4681790769100189, 0.28465890884399414]</t>
        </is>
      </c>
      <c r="P15" s="4" t="n">
        <v>0.8767334818840027</v>
      </c>
      <c r="Q15" s="4" t="n">
        <v>0.9358698129653932</v>
      </c>
      <c r="R15" s="4" t="n">
        <v>0.4681791365146637</v>
      </c>
      <c r="S15" s="4" t="n">
        <v>0.2846589088439941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0.8767336010932922</v>
      </c>
      <c r="Y15" s="4" t="n">
        <v>0.9358698129653932</v>
      </c>
      <c r="Z15" s="4" t="n">
        <v>0.4681790769100189</v>
      </c>
      <c r="AA15" s="4" t="n">
        <v>0.2846589088439941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32]</t>
        </is>
      </c>
      <c r="N16" s="3" t="inlineStr">
        <is>
          <t>[false, false, false, false]</t>
        </is>
      </c>
      <c r="O16" s="3" t="inlineStr">
        <is>
          <t>[0.8767336010932922, 0.9358698129653931, 0.4681790769100189, 0.28465890884399414]</t>
        </is>
      </c>
      <c r="P16" s="4" t="n">
        <v>0.8767334818840027</v>
      </c>
      <c r="Q16" s="4" t="n">
        <v>0.9358698129653932</v>
      </c>
      <c r="R16" s="4" t="n">
        <v>0.4681791365146637</v>
      </c>
      <c r="S16" s="4" t="n">
        <v>0.2846589088439941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0.8767336010932922</v>
      </c>
      <c r="Y16" s="4" t="n">
        <v>0.9358698129653932</v>
      </c>
      <c r="Z16" s="4" t="n">
        <v>0.4681790769100189</v>
      </c>
      <c r="AA16" s="4" t="n">
        <v>0.2846589088439941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32]</t>
        </is>
      </c>
      <c r="N17" s="3" t="inlineStr">
        <is>
          <t>[false, false, false, false]</t>
        </is>
      </c>
      <c r="O17" s="3" t="inlineStr">
        <is>
          <t>[0.875605046749115, 0.9353337287902832, 0.46810007095336914, 0.2864472270011902]</t>
        </is>
      </c>
      <c r="P17" s="4" t="n">
        <v>0.8756049275398254</v>
      </c>
      <c r="Q17" s="4" t="n">
        <v>0.9353337287902832</v>
      </c>
      <c r="R17" s="4" t="n">
        <v>0.4681000709533691</v>
      </c>
      <c r="S17" s="4" t="n">
        <v>0.2864472270011902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0.875605046749115</v>
      </c>
      <c r="Y17" s="4" t="n">
        <v>0.9353337287902832</v>
      </c>
      <c r="Z17" s="4" t="n">
        <v>0.4681000709533691</v>
      </c>
      <c r="AA17" s="4" t="n">
        <v>0.2864472270011902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32]</t>
        </is>
      </c>
      <c r="N18" s="3" t="inlineStr">
        <is>
          <t>[false, false, false, false]</t>
        </is>
      </c>
      <c r="O18" s="3" t="inlineStr">
        <is>
          <t>[0.875598669052124, 0.9353309273719788, 0.46810102462768555, 0.28645801544189453]</t>
        </is>
      </c>
      <c r="P18" s="4" t="n">
        <v>0.8755986094474792</v>
      </c>
      <c r="Q18" s="4" t="n">
        <v>0.935330867767334</v>
      </c>
      <c r="R18" s="4" t="n">
        <v>0.4681010544300079</v>
      </c>
      <c r="S18" s="4" t="n">
        <v>0.2864579856395721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0.875598669052124</v>
      </c>
      <c r="Y18" s="4" t="n">
        <v>0.9353309273719788</v>
      </c>
      <c r="Z18" s="4" t="n">
        <v>0.4681010246276855</v>
      </c>
      <c r="AA18" s="4" t="n">
        <v>0.2864580154418945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32]</t>
        </is>
      </c>
      <c r="N19" s="3" t="inlineStr">
        <is>
          <t>[false, false, false, false]</t>
        </is>
      </c>
      <c r="O19" s="3" t="inlineStr">
        <is>
          <t>[0.875598669052124, 0.9353309273719788, 0.46810102462768555, 0.28645801544189453]</t>
        </is>
      </c>
      <c r="P19" s="4" t="n">
        <v>0.8755986094474792</v>
      </c>
      <c r="Q19" s="4" t="n">
        <v>0.935330867767334</v>
      </c>
      <c r="R19" s="4" t="n">
        <v>0.4681010544300079</v>
      </c>
      <c r="S19" s="4" t="n">
        <v>0.2864579856395721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0.875598669052124</v>
      </c>
      <c r="Y19" s="4" t="n">
        <v>0.9353309273719788</v>
      </c>
      <c r="Z19" s="4" t="n">
        <v>0.4681010246276855</v>
      </c>
      <c r="AA19" s="4" t="n">
        <v>0.2864580154418945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[2708, 4]</t>
        </is>
      </c>
      <c r="I20" s="3" t="n">
        <v>3</v>
      </c>
      <c r="J20" s="3" t="inlineStr">
        <is>
          <t>["root", "hop_0", "hop_1", "hop_2"]</t>
        </is>
      </c>
      <c r="K20" s="3" t="inlineStr">
        <is>
          <t>[2708, 4]</t>
        </is>
      </c>
      <c r="L20" s="3" t="inlineStr"/>
      <c r="M20" s="3" t="inlineStr">
        <is>
          <t>[2708, 4, 32]</t>
        </is>
      </c>
      <c r="N20" s="3" t="inlineStr">
        <is>
          <t>[false, false, false, false]</t>
        </is>
      </c>
      <c r="O20" s="3" t="inlineStr">
        <is>
          <t>[0.8754732608795166, 0.9352738857269287, 0.4681375324726105, 0.28668227791786194]</t>
        </is>
      </c>
      <c r="P20" s="4" t="n">
        <v>0.8754731416702271</v>
      </c>
      <c r="Q20" s="4" t="n">
        <v>0.935274064540863</v>
      </c>
      <c r="R20" s="4" t="n">
        <v>0.4681375622749328</v>
      </c>
      <c r="S20" s="4" t="n">
        <v>0.2866822481155395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0.8754732608795166</v>
      </c>
      <c r="Y20" s="4" t="n">
        <v>0.9352738857269288</v>
      </c>
      <c r="Z20" s="4" t="n">
        <v>0.4681375324726105</v>
      </c>
      <c r="AA20" s="4" t="n">
        <v>0.2866822779178619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[2708, 4]</t>
        </is>
      </c>
      <c r="I21" s="3" t="n">
        <v>3</v>
      </c>
      <c r="J21" s="3" t="inlineStr">
        <is>
          <t>["root", "hop_0", "hop_1", "hop_2"]</t>
        </is>
      </c>
      <c r="K21" s="3" t="inlineStr">
        <is>
          <t>[2708, 4]</t>
        </is>
      </c>
      <c r="L21" s="3" t="inlineStr"/>
      <c r="M21" s="3" t="inlineStr">
        <is>
          <t>[2708, 4, 32]</t>
        </is>
      </c>
      <c r="N21" s="3" t="inlineStr">
        <is>
          <t>[false, false, false, false]</t>
        </is>
      </c>
      <c r="O21" s="3" t="inlineStr">
        <is>
          <t>[0.8754720091819763, 0.9352733492851257, 0.4681378901004791, 0.28668442368507385]</t>
        </is>
      </c>
      <c r="P21" s="4" t="n">
        <v>0.875471830368042</v>
      </c>
      <c r="Q21" s="4" t="n">
        <v>0.9352733492851256</v>
      </c>
      <c r="R21" s="4" t="n">
        <v>0.4681379199028015</v>
      </c>
      <c r="S21" s="4" t="n">
        <v>0.2866844236850738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0.8754720091819763</v>
      </c>
      <c r="Y21" s="4" t="n">
        <v>0.9352733492851256</v>
      </c>
      <c r="Z21" s="4" t="n">
        <v>0.4681378901004791</v>
      </c>
      <c r="AA21" s="4" t="n">
        <v>0.2866844236850738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[2708, 4]</t>
        </is>
      </c>
      <c r="I22" s="3" t="n">
        <v>3</v>
      </c>
      <c r="J22" s="3" t="inlineStr">
        <is>
          <t>["root", "hop_0", "hop_1", "hop_2"]</t>
        </is>
      </c>
      <c r="K22" s="3" t="inlineStr">
        <is>
          <t>[2708, 4]</t>
        </is>
      </c>
      <c r="L22" s="3" t="inlineStr"/>
      <c r="M22" s="3" t="inlineStr">
        <is>
          <t>[2708, 4, 32]</t>
        </is>
      </c>
      <c r="N22" s="3" t="inlineStr">
        <is>
          <t>[false, false, false, false]</t>
        </is>
      </c>
      <c r="O22" s="3" t="inlineStr">
        <is>
          <t>[0.8754720091819763, 0.9352733492851257, 0.4681378901004791, 0.28668442368507385]</t>
        </is>
      </c>
      <c r="P22" s="4" t="n">
        <v>0.875471830368042</v>
      </c>
      <c r="Q22" s="4" t="n">
        <v>0.9352733492851256</v>
      </c>
      <c r="R22" s="4" t="n">
        <v>0.4681379199028015</v>
      </c>
      <c r="S22" s="4" t="n">
        <v>0.2866844236850738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0.8754720091819763</v>
      </c>
      <c r="Y22" s="4" t="n">
        <v>0.9352733492851256</v>
      </c>
      <c r="Z22" s="4" t="n">
        <v>0.4681378901004791</v>
      </c>
      <c r="AA22" s="4" t="n">
        <v>0.2866844236850738</v>
      </c>
    </row>
  </sheetData>
  <autoFilter ref="A1:AA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2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2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2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2026-04-29T16:21:57Z</dcterms:created>
  <dcterms:modified xsi:type="dcterms:W3CDTF">2026-04-29T16:21:57Z</dcterms:modified>
</cp:coreProperties>
</file>